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<sst xmlns="http://schemas.openxmlformats.org/spreadsheetml/2006/main" count="30053" uniqueCount="39">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</sst>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3.4879999999999999E-15</c:v>
                </c:pt>
                <c:pt idx="1">
                  <c:v>3.4859999999999998E-15</c:v>
                </c:pt>
                <c:pt idx="2">
                  <c:v>3.4919999999999999E-15</c:v>
                </c:pt>
                <c:pt idx="3">
                  <c:v>3.498E-15</c:v>
                </c:pt>
                <c:pt idx="4">
                  <c:v>3.4789999999999999E-15</c:v>
                </c:pt>
                <c:pt idx="5">
                  <c:v>3.4690000000000002E-15</c:v>
                </c:pt>
                <c:pt idx="6">
                  <c:v>3.4760000000000001E-15</c:v>
                </c:pt>
                <c:pt idx="7">
                  <c:v>3.4630000000000001E-15</c:v>
                </c:pt>
                <c:pt idx="8">
                  <c:v>3.4450000000000002E-15</c:v>
                </c:pt>
                <c:pt idx="9">
                  <c:v>3.4159999999999999E-15</c:v>
                </c:pt>
                <c:pt idx="10">
                  <c:v>3.3699999999999999E-15</c:v>
                </c:pt>
                <c:pt idx="11">
                  <c:v>3.3309999999999999E-15</c:v>
                </c:pt>
                <c:pt idx="12">
                  <c:v>3.278E-15</c:v>
                </c:pt>
                <c:pt idx="13">
                  <c:v>3.191E-15</c:v>
                </c:pt>
                <c:pt idx="14">
                  <c:v>3.097E-15</c:v>
                </c:pt>
                <c:pt idx="15">
                  <c:v>3.0440000000000002E-15</c:v>
                </c:pt>
                <c:pt idx="16">
                  <c:v>3.036E-15</c:v>
                </c:pt>
                <c:pt idx="17">
                  <c:v>2.984E-15</c:v>
                </c:pt>
                <c:pt idx="18">
                  <c:v>2.8649999999999998E-15</c:v>
                </c:pt>
                <c:pt idx="19">
                  <c:v>2.7599999999999999E-15</c:v>
                </c:pt>
                <c:pt idx="20">
                  <c:v>2.7280000000000002E-15</c:v>
                </c:pt>
                <c:pt idx="21">
                  <c:v>2.781E-15</c:v>
                </c:pt>
                <c:pt idx="22">
                  <c:v>2.8480000000000001E-15</c:v>
                </c:pt>
                <c:pt idx="23">
                  <c:v>2.866E-15</c:v>
                </c:pt>
                <c:pt idx="24">
                  <c:v>2.888E-15</c:v>
                </c:pt>
                <c:pt idx="25">
                  <c:v>2.9590000000000002E-15</c:v>
                </c:pt>
                <c:pt idx="26">
                  <c:v>3.0290000000000001E-15</c:v>
                </c:pt>
                <c:pt idx="27">
                  <c:v>3.0739999999999999E-15</c:v>
                </c:pt>
                <c:pt idx="28">
                  <c:v>3.1400000000000001E-15</c:v>
                </c:pt>
                <c:pt idx="29">
                  <c:v>3.2360000000000001E-15</c:v>
                </c:pt>
                <c:pt idx="30">
                  <c:v>3.3569999999999999E-15</c:v>
                </c:pt>
                <c:pt idx="31">
                  <c:v>3.4520000000000001E-15</c:v>
                </c:pt>
                <c:pt idx="32">
                  <c:v>3.4899999999999999E-15</c:v>
                </c:pt>
                <c:pt idx="33">
                  <c:v>3.509E-15</c:v>
                </c:pt>
                <c:pt idx="34">
                  <c:v>3.5319999999999998E-15</c:v>
                </c:pt>
                <c:pt idx="35">
                  <c:v>3.5889999999999997E-15</c:v>
                </c:pt>
                <c:pt idx="36">
                  <c:v>3.6589999999999997E-15</c:v>
                </c:pt>
                <c:pt idx="37">
                  <c:v>3.7279999999999998E-15</c:v>
                </c:pt>
                <c:pt idx="38">
                  <c:v>3.823E-15</c:v>
                </c:pt>
                <c:pt idx="39">
                  <c:v>3.8830000000000002E-15</c:v>
                </c:pt>
                <c:pt idx="40">
                  <c:v>3.8989999999999997E-15</c:v>
                </c:pt>
                <c:pt idx="41">
                  <c:v>3.9260000000000003E-15</c:v>
                </c:pt>
                <c:pt idx="42">
                  <c:v>3.9180000000000002E-15</c:v>
                </c:pt>
                <c:pt idx="43">
                  <c:v>3.8809999999999998E-15</c:v>
                </c:pt>
                <c:pt idx="44">
                  <c:v>3.8480000000000002E-15</c:v>
                </c:pt>
                <c:pt idx="45">
                  <c:v>3.7600000000000004E-15</c:v>
                </c:pt>
                <c:pt idx="46">
                  <c:v>3.6329999999999997E-15</c:v>
                </c:pt>
                <c:pt idx="47">
                  <c:v>3.5009999999999999E-15</c:v>
                </c:pt>
                <c:pt idx="48">
                  <c:v>3.2959999999999999E-15</c:v>
                </c:pt>
                <c:pt idx="49">
                  <c:v>3.058E-15</c:v>
                </c:pt>
                <c:pt idx="50">
                  <c:v>2.9299999999999999E-15</c:v>
                </c:pt>
                <c:pt idx="51">
                  <c:v>2.8920000000000001E-15</c:v>
                </c:pt>
                <c:pt idx="52">
                  <c:v>2.7760000000000001E-15</c:v>
                </c:pt>
                <c:pt idx="53">
                  <c:v>2.574E-15</c:v>
                </c:pt>
                <c:pt idx="54">
                  <c:v>2.4360000000000001E-15</c:v>
                </c:pt>
                <c:pt idx="55">
                  <c:v>2.4140000000000002E-15</c:v>
                </c:pt>
                <c:pt idx="56">
                  <c:v>2.4069999999999999E-15</c:v>
                </c:pt>
                <c:pt idx="57">
                  <c:v>2.3069999999999998E-15</c:v>
                </c:pt>
                <c:pt idx="58">
                  <c:v>2.2140000000000001E-15</c:v>
                </c:pt>
                <c:pt idx="59">
                  <c:v>2.2369999999999999E-15</c:v>
                </c:pt>
                <c:pt idx="60">
                  <c:v>2.2539999999999999E-15</c:v>
                </c:pt>
                <c:pt idx="61">
                  <c:v>2.2330000000000002E-15</c:v>
                </c:pt>
                <c:pt idx="62">
                  <c:v>2.2750000000000001E-15</c:v>
                </c:pt>
                <c:pt idx="63">
                  <c:v>2.356E-15</c:v>
                </c:pt>
                <c:pt idx="64">
                  <c:v>2.428E-15</c:v>
                </c:pt>
                <c:pt idx="65">
                  <c:v>2.478E-15</c:v>
                </c:pt>
                <c:pt idx="66">
                  <c:v>2.5159999999999999E-15</c:v>
                </c:pt>
                <c:pt idx="67">
                  <c:v>2.583E-15</c:v>
                </c:pt>
                <c:pt idx="68">
                  <c:v>2.6670000000000001E-15</c:v>
                </c:pt>
                <c:pt idx="69">
                  <c:v>2.7269999999999999E-15</c:v>
                </c:pt>
                <c:pt idx="70">
                  <c:v>2.779E-15</c:v>
                </c:pt>
                <c:pt idx="71">
                  <c:v>2.864E-15</c:v>
                </c:pt>
                <c:pt idx="72">
                  <c:v>2.938E-15</c:v>
                </c:pt>
                <c:pt idx="73">
                  <c:v>2.9610000000000002E-15</c:v>
                </c:pt>
                <c:pt idx="74">
                  <c:v>3.0330000000000002E-15</c:v>
                </c:pt>
                <c:pt idx="75">
                  <c:v>3.156E-15</c:v>
                </c:pt>
                <c:pt idx="76">
                  <c:v>3.206E-15</c:v>
                </c:pt>
                <c:pt idx="77">
                  <c:v>3.217E-15</c:v>
                </c:pt>
                <c:pt idx="78">
                  <c:v>3.2569999999999999E-15</c:v>
                </c:pt>
                <c:pt idx="79">
                  <c:v>3.2939999999999999E-15</c:v>
                </c:pt>
                <c:pt idx="80">
                  <c:v>3.2829999999999999E-15</c:v>
                </c:pt>
                <c:pt idx="81">
                  <c:v>3.1640000000000001E-15</c:v>
                </c:pt>
                <c:pt idx="82">
                  <c:v>2.9700000000000001E-15</c:v>
                </c:pt>
                <c:pt idx="83">
                  <c:v>2.803E-15</c:v>
                </c:pt>
                <c:pt idx="84">
                  <c:v>2.6859999999999999E-15</c:v>
                </c:pt>
                <c:pt idx="85">
                  <c:v>2.6099999999999998E-15</c:v>
                </c:pt>
                <c:pt idx="86">
                  <c:v>2.5580000000000002E-15</c:v>
                </c:pt>
                <c:pt idx="87">
                  <c:v>2.5029999999999998E-15</c:v>
                </c:pt>
                <c:pt idx="88">
                  <c:v>2.4470000000000001E-15</c:v>
                </c:pt>
                <c:pt idx="89">
                  <c:v>2.4239999999999999E-15</c:v>
                </c:pt>
                <c:pt idx="90">
                  <c:v>2.454E-15</c:v>
                </c:pt>
                <c:pt idx="91">
                  <c:v>2.4600000000000001E-15</c:v>
                </c:pt>
                <c:pt idx="92">
                  <c:v>2.3600000000000001E-15</c:v>
                </c:pt>
                <c:pt idx="93">
                  <c:v>2.2169999999999999E-15</c:v>
                </c:pt>
                <c:pt idx="94">
                  <c:v>2.0949999999999999E-15</c:v>
                </c:pt>
                <c:pt idx="95">
                  <c:v>1.9429999999999998E-15</c:v>
                </c:pt>
                <c:pt idx="96">
                  <c:v>1.7669999999999999E-15</c:v>
                </c:pt>
                <c:pt idx="97">
                  <c:v>1.648E-15</c:v>
                </c:pt>
                <c:pt idx="98">
                  <c:v>1.5969999999999999E-15</c:v>
                </c:pt>
                <c:pt idx="99">
                  <c:v>1.6339999999999999E-15</c:v>
                </c:pt>
                <c:pt idx="100">
                  <c:v>1.8000000000000001E-15</c:v>
                </c:pt>
                <c:pt idx="101">
                  <c:v>2.0059999999999999E-15</c:v>
                </c:pt>
                <c:pt idx="102">
                  <c:v>2.1429999999999999E-15</c:v>
                </c:pt>
                <c:pt idx="103">
                  <c:v>2.2299999999999999E-15</c:v>
                </c:pt>
                <c:pt idx="104">
                  <c:v>2.3389999999999999E-15</c:v>
                </c:pt>
                <c:pt idx="105">
                  <c:v>2.4490000000000002E-15</c:v>
                </c:pt>
                <c:pt idx="106">
                  <c:v>2.5360000000000002E-15</c:v>
                </c:pt>
                <c:pt idx="107">
                  <c:v>2.7000000000000001E-15</c:v>
                </c:pt>
                <c:pt idx="108">
                  <c:v>2.962E-15</c:v>
                </c:pt>
                <c:pt idx="109">
                  <c:v>3.178E-15</c:v>
                </c:pt>
                <c:pt idx="110">
                  <c:v>3.3E-15</c:v>
                </c:pt>
                <c:pt idx="111">
                  <c:v>3.3450000000000001E-15</c:v>
                </c:pt>
                <c:pt idx="112">
                  <c:v>3.3360000000000002E-15</c:v>
                </c:pt>
                <c:pt idx="113">
                  <c:v>3.3710000000000001E-15</c:v>
                </c:pt>
                <c:pt idx="114">
                  <c:v>3.483E-15</c:v>
                </c:pt>
                <c:pt idx="115">
                  <c:v>3.6380000000000003E-15</c:v>
                </c:pt>
                <c:pt idx="116">
                  <c:v>3.7989999999999996E-15</c:v>
                </c:pt>
                <c:pt idx="117">
                  <c:v>3.9159999999999997E-15</c:v>
                </c:pt>
                <c:pt idx="118">
                  <c:v>3.9750000000000001E-15</c:v>
                </c:pt>
                <c:pt idx="119">
                  <c:v>3.971E-15</c:v>
                </c:pt>
                <c:pt idx="120">
                  <c:v>3.9119999999999997E-15</c:v>
                </c:pt>
                <c:pt idx="121">
                  <c:v>3.8610000000000002E-15</c:v>
                </c:pt>
                <c:pt idx="122">
                  <c:v>3.8130000000000002E-15</c:v>
                </c:pt>
                <c:pt idx="123">
                  <c:v>3.7029999999999996E-15</c:v>
                </c:pt>
                <c:pt idx="124">
                  <c:v>3.557E-15</c:v>
                </c:pt>
                <c:pt idx="125">
                  <c:v>3.4300000000000001E-15</c:v>
                </c:pt>
                <c:pt idx="126">
                  <c:v>3.326E-15</c:v>
                </c:pt>
                <c:pt idx="127">
                  <c:v>3.2089999999999999E-15</c:v>
                </c:pt>
                <c:pt idx="128">
                  <c:v>3.0349999999999998E-15</c:v>
                </c:pt>
                <c:pt idx="129">
                  <c:v>2.8539999999999998E-15</c:v>
                </c:pt>
                <c:pt idx="130">
                  <c:v>2.766E-15</c:v>
                </c:pt>
                <c:pt idx="131">
                  <c:v>2.7410000000000002E-15</c:v>
                </c:pt>
                <c:pt idx="132">
                  <c:v>2.7139999999999999E-15</c:v>
                </c:pt>
                <c:pt idx="133">
                  <c:v>2.681E-15</c:v>
                </c:pt>
                <c:pt idx="134">
                  <c:v>2.6249999999999999E-15</c:v>
                </c:pt>
                <c:pt idx="135">
                  <c:v>2.563E-15</c:v>
                </c:pt>
                <c:pt idx="136">
                  <c:v>2.5529999999999999E-15</c:v>
                </c:pt>
                <c:pt idx="137">
                  <c:v>2.559E-15</c:v>
                </c:pt>
                <c:pt idx="138">
                  <c:v>2.5069999999999999E-15</c:v>
                </c:pt>
                <c:pt idx="139">
                  <c:v>2.4289999999999998E-15</c:v>
                </c:pt>
                <c:pt idx="140">
                  <c:v>2.4030000000000002E-15</c:v>
                </c:pt>
                <c:pt idx="141">
                  <c:v>2.4569999999999999E-15</c:v>
                </c:pt>
                <c:pt idx="142">
                  <c:v>2.5320000000000001E-15</c:v>
                </c:pt>
                <c:pt idx="143">
                  <c:v>2.6320000000000002E-15</c:v>
                </c:pt>
                <c:pt idx="144">
                  <c:v>2.818E-15</c:v>
                </c:pt>
                <c:pt idx="145">
                  <c:v>3.01E-15</c:v>
                </c:pt>
                <c:pt idx="146">
                  <c:v>3.1149999999999999E-15</c:v>
                </c:pt>
                <c:pt idx="147">
                  <c:v>3.1979999999999999E-15</c:v>
                </c:pt>
                <c:pt idx="148">
                  <c:v>3.3309999999999999E-15</c:v>
                </c:pt>
                <c:pt idx="149">
                  <c:v>3.457E-15</c:v>
                </c:pt>
                <c:pt idx="150">
                  <c:v>3.5390000000000001E-15</c:v>
                </c:pt>
                <c:pt idx="151">
                  <c:v>3.5950000000000002E-15</c:v>
                </c:pt>
                <c:pt idx="152">
                  <c:v>3.5640000000000003E-15</c:v>
                </c:pt>
                <c:pt idx="153">
                  <c:v>3.4300000000000001E-15</c:v>
                </c:pt>
                <c:pt idx="154">
                  <c:v>3.2860000000000001E-15</c:v>
                </c:pt>
                <c:pt idx="155">
                  <c:v>3.1900000000000002E-15</c:v>
                </c:pt>
                <c:pt idx="156">
                  <c:v>3.1629999999999999E-15</c:v>
                </c:pt>
                <c:pt idx="157">
                  <c:v>3.1699999999999998E-15</c:v>
                </c:pt>
                <c:pt idx="158">
                  <c:v>3.1459999999999998E-15</c:v>
                </c:pt>
                <c:pt idx="159">
                  <c:v>3.1259999999999999E-15</c:v>
                </c:pt>
                <c:pt idx="160">
                  <c:v>3.1140000000000001E-15</c:v>
                </c:pt>
                <c:pt idx="161">
                  <c:v>3.036E-15</c:v>
                </c:pt>
                <c:pt idx="162">
                  <c:v>2.8779999999999998E-15</c:v>
                </c:pt>
                <c:pt idx="163">
                  <c:v>2.6469999999999998E-15</c:v>
                </c:pt>
                <c:pt idx="164">
                  <c:v>2.3549999999999998E-15</c:v>
                </c:pt>
                <c:pt idx="165">
                  <c:v>2.1030000000000001E-15</c:v>
                </c:pt>
                <c:pt idx="166">
                  <c:v>1.9370000000000001E-15</c:v>
                </c:pt>
                <c:pt idx="167">
                  <c:v>1.7879999999999999E-15</c:v>
                </c:pt>
                <c:pt idx="168">
                  <c:v>1.6809999999999999E-15</c:v>
                </c:pt>
                <c:pt idx="169">
                  <c:v>1.6579999999999999E-15</c:v>
                </c:pt>
                <c:pt idx="170">
                  <c:v>1.605E-15</c:v>
                </c:pt>
                <c:pt idx="171">
                  <c:v>1.52E-15</c:v>
                </c:pt>
                <c:pt idx="172">
                  <c:v>1.553E-15</c:v>
                </c:pt>
                <c:pt idx="173">
                  <c:v>1.673E-15</c:v>
                </c:pt>
                <c:pt idx="174">
                  <c:v>1.7290000000000001E-15</c:v>
                </c:pt>
                <c:pt idx="175">
                  <c:v>1.7549999999999999E-15</c:v>
                </c:pt>
                <c:pt idx="176">
                  <c:v>1.8379999999999999E-15</c:v>
                </c:pt>
                <c:pt idx="177">
                  <c:v>1.879E-15</c:v>
                </c:pt>
                <c:pt idx="178">
                  <c:v>1.8229999999999998E-15</c:v>
                </c:pt>
                <c:pt idx="179">
                  <c:v>1.77E-15</c:v>
                </c:pt>
                <c:pt idx="180">
                  <c:v>1.809E-15</c:v>
                </c:pt>
                <c:pt idx="181">
                  <c:v>1.9209999999999999E-15</c:v>
                </c:pt>
                <c:pt idx="182">
                  <c:v>2.0209999999999999E-15</c:v>
                </c:pt>
                <c:pt idx="183">
                  <c:v>2.1079999999999999E-15</c:v>
                </c:pt>
                <c:pt idx="184">
                  <c:v>2.2310000000000002E-15</c:v>
                </c:pt>
                <c:pt idx="185">
                  <c:v>2.402E-15</c:v>
                </c:pt>
                <c:pt idx="186">
                  <c:v>2.5670000000000001E-15</c:v>
                </c:pt>
                <c:pt idx="187">
                  <c:v>2.6749999999999999E-15</c:v>
                </c:pt>
                <c:pt idx="188">
                  <c:v>2.7280000000000002E-15</c:v>
                </c:pt>
                <c:pt idx="189">
                  <c:v>2.731E-15</c:v>
                </c:pt>
                <c:pt idx="190">
                  <c:v>2.661E-15</c:v>
                </c:pt>
                <c:pt idx="191">
                  <c:v>2.498E-15</c:v>
                </c:pt>
                <c:pt idx="192">
                  <c:v>2.2779999999999999E-15</c:v>
                </c:pt>
                <c:pt idx="193">
                  <c:v>2.0409999999999998E-15</c:v>
                </c:pt>
                <c:pt idx="194">
                  <c:v>1.8040000000000001E-15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7.6499999999999995E-4</c:v>
                </c:pt>
                <c:pt idx="198">
                  <c:v>1.2489999999999999E-3</c:v>
                </c:pt>
                <c:pt idx="199">
                  <c:v>1.941E-3</c:v>
                </c:pt>
                <c:pt idx="200">
                  <c:v>2.653E-3</c:v>
                </c:pt>
                <c:pt idx="201">
                  <c:v>3.0869999999999999E-3</c:v>
                </c:pt>
                <c:pt idx="202">
                  <c:v>3.2049999999999999E-3</c:v>
                </c:pt>
                <c:pt idx="203">
                  <c:v>3.2200000000000002E-3</c:v>
                </c:pt>
                <c:pt idx="204">
                  <c:v>3.3240000000000001E-3</c:v>
                </c:pt>
                <c:pt idx="205">
                  <c:v>3.5330000000000001E-3</c:v>
                </c:pt>
                <c:pt idx="206">
                  <c:v>3.738E-3</c:v>
                </c:pt>
                <c:pt idx="207">
                  <c:v>3.8349999999999999E-3</c:v>
                </c:pt>
                <c:pt idx="208">
                  <c:v>3.9050000000000001E-3</c:v>
                </c:pt>
                <c:pt idx="209">
                  <c:v>3.947E-3</c:v>
                </c:pt>
                <c:pt idx="210">
                  <c:v>3.6679999999999998E-3</c:v>
                </c:pt>
                <c:pt idx="211">
                  <c:v>3.0669999999999998E-3</c:v>
                </c:pt>
                <c:pt idx="212">
                  <c:v>2.7420000000000001E-3</c:v>
                </c:pt>
                <c:pt idx="213">
                  <c:v>3.1800000000000001E-3</c:v>
                </c:pt>
                <c:pt idx="214">
                  <c:v>4.2560000000000002E-3</c:v>
                </c:pt>
                <c:pt idx="215">
                  <c:v>5.8069999999999997E-3</c:v>
                </c:pt>
                <c:pt idx="216">
                  <c:v>7.9629999999999996E-3</c:v>
                </c:pt>
                <c:pt idx="217">
                  <c:v>1.0715000000000001E-2</c:v>
                </c:pt>
                <c:pt idx="218">
                  <c:v>1.3916E-2</c:v>
                </c:pt>
                <c:pt idx="219">
                  <c:v>1.7672E-2</c:v>
                </c:pt>
                <c:pt idx="220">
                  <c:v>2.2275E-2</c:v>
                </c:pt>
                <c:pt idx="221">
                  <c:v>2.7591999999999998E-2</c:v>
                </c:pt>
                <c:pt idx="222">
                  <c:v>3.2363999999999997E-2</c:v>
                </c:pt>
                <c:pt idx="223">
                  <c:v>3.4979000000000003E-2</c:v>
                </c:pt>
                <c:pt idx="224">
                  <c:v>3.49E-2</c:v>
                </c:pt>
                <c:pt idx="225">
                  <c:v>3.2076E-2</c:v>
                </c:pt>
                <c:pt idx="226">
                  <c:v>2.5836000000000001E-2</c:v>
                </c:pt>
                <c:pt idx="227">
                  <c:v>1.5545E-2</c:v>
                </c:pt>
                <c:pt idx="228">
                  <c:v>1.358E-3</c:v>
                </c:pt>
                <c:pt idx="229">
                  <c:v>-1.6067000000000001E-2</c:v>
                </c:pt>
                <c:pt idx="230">
                  <c:v>-3.508E-2</c:v>
                </c:pt>
                <c:pt idx="231">
                  <c:v>-5.2741000000000003E-2</c:v>
                </c:pt>
                <c:pt idx="232">
                  <c:v>-6.7015000000000005E-2</c:v>
                </c:pt>
                <c:pt idx="233">
                  <c:v>-7.8557000000000002E-2</c:v>
                </c:pt>
                <c:pt idx="234">
                  <c:v>-8.7945999999999996E-2</c:v>
                </c:pt>
                <c:pt idx="235">
                  <c:v>-9.2991000000000004E-2</c:v>
                </c:pt>
                <c:pt idx="236">
                  <c:v>-9.2308000000000001E-2</c:v>
                </c:pt>
                <c:pt idx="237">
                  <c:v>-8.8562000000000002E-2</c:v>
                </c:pt>
                <c:pt idx="238">
                  <c:v>-8.6265999999999995E-2</c:v>
                </c:pt>
                <c:pt idx="239">
                  <c:v>-8.9744000000000004E-2</c:v>
                </c:pt>
                <c:pt idx="240">
                  <c:v>-0.10224900000000001</c:v>
                </c:pt>
                <c:pt idx="241">
                  <c:v>-0.123616</c:v>
                </c:pt>
                <c:pt idx="242">
                  <c:v>-0.14979600000000001</c:v>
                </c:pt>
                <c:pt idx="243">
                  <c:v>-0.17641499999999999</c:v>
                </c:pt>
                <c:pt idx="244">
                  <c:v>-0.20127</c:v>
                </c:pt>
                <c:pt idx="245">
                  <c:v>-0.223743</c:v>
                </c:pt>
                <c:pt idx="246">
                  <c:v>-0.24157899999999999</c:v>
                </c:pt>
                <c:pt idx="247">
                  <c:v>-0.246194</c:v>
                </c:pt>
                <c:pt idx="248">
                  <c:v>-0.226243</c:v>
                </c:pt>
                <c:pt idx="249">
                  <c:v>-0.17803099999999999</c:v>
                </c:pt>
                <c:pt idx="250">
                  <c:v>-0.107226</c:v>
                </c:pt>
                <c:pt idx="251">
                  <c:v>-2.2719E-2</c:v>
                </c:pt>
                <c:pt idx="252">
                  <c:v>6.7604999999999998E-2</c:v>
                </c:pt>
                <c:pt idx="253">
                  <c:v>0.15826499999999999</c:v>
                </c:pt>
                <c:pt idx="254">
                  <c:v>0.24681600000000001</c:v>
                </c:pt>
                <c:pt idx="255">
                  <c:v>0.332098</c:v>
                </c:pt>
                <c:pt idx="256">
                  <c:v>0.40997800000000001</c:v>
                </c:pt>
                <c:pt idx="257">
                  <c:v>0.47345399999999999</c:v>
                </c:pt>
                <c:pt idx="258">
                  <c:v>0.51710100000000003</c:v>
                </c:pt>
                <c:pt idx="259">
                  <c:v>0.54015299999999999</c:v>
                </c:pt>
                <c:pt idx="260">
                  <c:v>0.54735800000000001</c:v>
                </c:pt>
                <c:pt idx="261">
                  <c:v>0.546045</c:v>
                </c:pt>
                <c:pt idx="262">
                  <c:v>0.53996699999999997</c:v>
                </c:pt>
                <c:pt idx="263">
                  <c:v>0.52665600000000001</c:v>
                </c:pt>
                <c:pt idx="264">
                  <c:v>0.50117900000000004</c:v>
                </c:pt>
                <c:pt idx="265">
                  <c:v>0.46046399999999998</c:v>
                </c:pt>
                <c:pt idx="266">
                  <c:v>0.40492299999999998</c:v>
                </c:pt>
                <c:pt idx="267">
                  <c:v>0.338028</c:v>
                </c:pt>
                <c:pt idx="268">
                  <c:v>0.26407599999999998</c:v>
                </c:pt>
                <c:pt idx="269">
                  <c:v>0.18682299999999999</c:v>
                </c:pt>
                <c:pt idx="270">
                  <c:v>0.108417</c:v>
                </c:pt>
                <c:pt idx="271">
                  <c:v>2.6245999999999998E-2</c:v>
                </c:pt>
                <c:pt idx="272">
                  <c:v>-6.6701999999999997E-2</c:v>
                </c:pt>
                <c:pt idx="273">
                  <c:v>-0.17236000000000001</c:v>
                </c:pt>
                <c:pt idx="274">
                  <c:v>-0.28078500000000001</c:v>
                </c:pt>
                <c:pt idx="275">
                  <c:v>-0.37916300000000003</c:v>
                </c:pt>
                <c:pt idx="276">
                  <c:v>-0.465036</c:v>
                </c:pt>
                <c:pt idx="277">
                  <c:v>-0.54645500000000002</c:v>
                </c:pt>
                <c:pt idx="278">
                  <c:v>-0.62895100000000004</c:v>
                </c:pt>
                <c:pt idx="279">
                  <c:v>-0.70530400000000004</c:v>
                </c:pt>
                <c:pt idx="280">
                  <c:v>-0.75991799999999998</c:v>
                </c:pt>
                <c:pt idx="281">
                  <c:v>-0.77931899999999998</c:v>
                </c:pt>
                <c:pt idx="282">
                  <c:v>-0.75929100000000005</c:v>
                </c:pt>
                <c:pt idx="283">
                  <c:v>-0.70507600000000004</c:v>
                </c:pt>
                <c:pt idx="284">
                  <c:v>-0.62470800000000004</c:v>
                </c:pt>
                <c:pt idx="285">
                  <c:v>-0.52486900000000003</c:v>
                </c:pt>
                <c:pt idx="286">
                  <c:v>-0.41078300000000001</c:v>
                </c:pt>
                <c:pt idx="287">
                  <c:v>-0.28798600000000002</c:v>
                </c:pt>
                <c:pt idx="288">
                  <c:v>-0.16608100000000001</c:v>
                </c:pt>
                <c:pt idx="289">
                  <c:v>-5.7633999999999998E-2</c:v>
                </c:pt>
                <c:pt idx="290">
                  <c:v>2.6329999999999999E-2</c:v>
                </c:pt>
                <c:pt idx="291">
                  <c:v>8.2183000000000006E-2</c:v>
                </c:pt>
                <c:pt idx="292">
                  <c:v>0.118046</c:v>
                </c:pt>
                <c:pt idx="293">
                  <c:v>0.14791699999999999</c:v>
                </c:pt>
                <c:pt idx="294">
                  <c:v>0.182283</c:v>
                </c:pt>
                <c:pt idx="295">
                  <c:v>0.22203400000000001</c:v>
                </c:pt>
                <c:pt idx="296">
                  <c:v>0.26262000000000002</c:v>
                </c:pt>
                <c:pt idx="297">
                  <c:v>0.30423</c:v>
                </c:pt>
                <c:pt idx="298">
                  <c:v>0.34778199999999998</c:v>
                </c:pt>
                <c:pt idx="299">
                  <c:v>0.38775100000000001</c:v>
                </c:pt>
                <c:pt idx="300">
                  <c:v>0.41328399999999998</c:v>
                </c:pt>
                <c:pt idx="301">
                  <c:v>0.41306900000000002</c:v>
                </c:pt>
                <c:pt idx="302">
                  <c:v>0.38332100000000002</c:v>
                </c:pt>
                <c:pt idx="303">
                  <c:v>0.32887499999999997</c:v>
                </c:pt>
                <c:pt idx="304">
                  <c:v>0.25822099999999998</c:v>
                </c:pt>
                <c:pt idx="305">
                  <c:v>0.180918</c:v>
                </c:pt>
                <c:pt idx="306">
                  <c:v>0.108094</c:v>
                </c:pt>
                <c:pt idx="307">
                  <c:v>5.1929999999999997E-2</c:v>
                </c:pt>
                <c:pt idx="308">
                  <c:v>2.0403000000000001E-2</c:v>
                </c:pt>
                <c:pt idx="309">
                  <c:v>1.5323E-2</c:v>
                </c:pt>
                <c:pt idx="310">
                  <c:v>3.2280999999999997E-2</c:v>
                </c:pt>
                <c:pt idx="311">
                  <c:v>5.9061000000000002E-2</c:v>
                </c:pt>
                <c:pt idx="312">
                  <c:v>8.0776000000000001E-2</c:v>
                </c:pt>
                <c:pt idx="313">
                  <c:v>8.6411000000000002E-2</c:v>
                </c:pt>
                <c:pt idx="314">
                  <c:v>7.0610000000000006E-2</c:v>
                </c:pt>
                <c:pt idx="315">
                  <c:v>3.2707E-2</c:v>
                </c:pt>
                <c:pt idx="316">
                  <c:v>-2.7137000000000001E-2</c:v>
                </c:pt>
                <c:pt idx="317">
                  <c:v>-0.107596</c:v>
                </c:pt>
                <c:pt idx="318">
                  <c:v>-0.20007800000000001</c:v>
                </c:pt>
                <c:pt idx="319">
                  <c:v>-0.28933300000000001</c:v>
                </c:pt>
                <c:pt idx="320">
                  <c:v>-0.36146499999999998</c:v>
                </c:pt>
                <c:pt idx="321">
                  <c:v>-0.40701399999999999</c:v>
                </c:pt>
                <c:pt idx="322">
                  <c:v>-0.42055599999999999</c:v>
                </c:pt>
                <c:pt idx="323">
                  <c:v>-0.40531099999999998</c:v>
                </c:pt>
                <c:pt idx="324">
                  <c:v>-0.375469</c:v>
                </c:pt>
                <c:pt idx="325">
                  <c:v>-0.34579100000000002</c:v>
                </c:pt>
                <c:pt idx="326">
                  <c:v>-0.31751699999999999</c:v>
                </c:pt>
                <c:pt idx="327">
                  <c:v>-0.28167300000000001</c:v>
                </c:pt>
                <c:pt idx="328">
                  <c:v>-0.23603099999999999</c:v>
                </c:pt>
                <c:pt idx="329">
                  <c:v>-0.18842500000000001</c:v>
                </c:pt>
                <c:pt idx="330">
                  <c:v>-0.14277300000000001</c:v>
                </c:pt>
                <c:pt idx="331">
                  <c:v>-9.1340000000000005E-2</c:v>
                </c:pt>
                <c:pt idx="332">
                  <c:v>-2.5588E-2</c:v>
                </c:pt>
                <c:pt idx="333">
                  <c:v>5.262E-2</c:v>
                </c:pt>
                <c:pt idx="334">
                  <c:v>0.13880799999999999</c:v>
                </c:pt>
                <c:pt idx="335">
                  <c:v>0.23580999999999999</c:v>
                </c:pt>
                <c:pt idx="336">
                  <c:v>0.34565600000000002</c:v>
                </c:pt>
                <c:pt idx="337">
                  <c:v>0.45680300000000001</c:v>
                </c:pt>
                <c:pt idx="338">
                  <c:v>0.54831799999999997</c:v>
                </c:pt>
                <c:pt idx="339">
                  <c:v>0.60967300000000002</c:v>
                </c:pt>
                <c:pt idx="340">
                  <c:v>0.646652</c:v>
                </c:pt>
                <c:pt idx="341">
                  <c:v>0.66442900000000005</c:v>
                </c:pt>
                <c:pt idx="342">
                  <c:v>0.65803</c:v>
                </c:pt>
                <c:pt idx="343">
                  <c:v>0.62072700000000003</c:v>
                </c:pt>
                <c:pt idx="344">
                  <c:v>0.554145</c:v>
                </c:pt>
                <c:pt idx="345">
                  <c:v>0.46714</c:v>
                </c:pt>
                <c:pt idx="346">
                  <c:v>0.36269899999999999</c:v>
                </c:pt>
                <c:pt idx="347">
                  <c:v>0.23364199999999999</c:v>
                </c:pt>
                <c:pt idx="348">
                  <c:v>7.7979999999999994E-2</c:v>
                </c:pt>
                <c:pt idx="349">
                  <c:v>-9.3492000000000006E-2</c:v>
                </c:pt>
                <c:pt idx="350">
                  <c:v>-0.27248899999999998</c:v>
                </c:pt>
                <c:pt idx="351">
                  <c:v>-0.46492099999999997</c:v>
                </c:pt>
                <c:pt idx="352">
                  <c:v>-0.67882399999999998</c:v>
                </c:pt>
                <c:pt idx="353">
                  <c:v>-0.904887</c:v>
                </c:pt>
                <c:pt idx="354">
                  <c:v>-1.1172340000000001</c:v>
                </c:pt>
                <c:pt idx="355">
                  <c:v>-1.2934650000000001</c:v>
                </c:pt>
                <c:pt idx="356">
                  <c:v>-1.425578</c:v>
                </c:pt>
                <c:pt idx="357">
                  <c:v>-1.511252</c:v>
                </c:pt>
                <c:pt idx="358">
                  <c:v>-1.544694</c:v>
                </c:pt>
                <c:pt idx="359">
                  <c:v>-1.5203139999999999</c:v>
                </c:pt>
                <c:pt idx="360">
                  <c:v>-1.4409689999999999</c:v>
                </c:pt>
                <c:pt idx="361">
                  <c:v>-1.3225910000000001</c:v>
                </c:pt>
                <c:pt idx="362">
                  <c:v>-1.194671</c:v>
                </c:pt>
                <c:pt idx="363">
                  <c:v>-1.0933839999999999</c:v>
                </c:pt>
                <c:pt idx="364">
                  <c:v>-1.049941</c:v>
                </c:pt>
                <c:pt idx="365">
                  <c:v>-1.0860590000000001</c:v>
                </c:pt>
                <c:pt idx="366">
                  <c:v>-1.2175339999999999</c:v>
                </c:pt>
                <c:pt idx="367">
                  <c:v>-1.455419</c:v>
                </c:pt>
                <c:pt idx="368">
                  <c:v>-1.803139</c:v>
                </c:pt>
                <c:pt idx="369">
                  <c:v>-2.250022</c:v>
                </c:pt>
                <c:pt idx="370">
                  <c:v>-2.7580930000000001</c:v>
                </c:pt>
                <c:pt idx="371">
                  <c:v>-3.258956</c:v>
                </c:pt>
                <c:pt idx="372">
                  <c:v>-3.673845</c:v>
                </c:pt>
                <c:pt idx="373">
                  <c:v>-3.9306649999999999</c:v>
                </c:pt>
                <c:pt idx="374">
                  <c:v>-3.9581119999999999</c:v>
                </c:pt>
                <c:pt idx="375">
                  <c:v>-3.6826469999999998</c:v>
                </c:pt>
                <c:pt idx="376">
                  <c:v>-3.0481739999999999</c:v>
                </c:pt>
                <c:pt idx="377">
                  <c:v>-2.0339700000000001</c:v>
                </c:pt>
                <c:pt idx="378">
                  <c:v>-0.65399399999999996</c:v>
                </c:pt>
                <c:pt idx="379">
                  <c:v>1.050583</c:v>
                </c:pt>
                <c:pt idx="380">
                  <c:v>3.0191590000000001</c:v>
                </c:pt>
                <c:pt idx="381">
                  <c:v>5.1773449999999999</c:v>
                </c:pt>
                <c:pt idx="382">
                  <c:v>7.4293170000000002</c:v>
                </c:pt>
                <c:pt idx="383">
                  <c:v>9.6427309999999995</c:v>
                </c:pt>
                <c:pt idx="384">
                  <c:v>11.659020999999999</c:v>
                </c:pt>
                <c:pt idx="385">
                  <c:v>13.333425999999999</c:v>
                </c:pt>
                <c:pt idx="386">
                  <c:v>14.563618999999999</c:v>
                </c:pt>
                <c:pt idx="387">
                  <c:v>15.281685</c:v>
                </c:pt>
                <c:pt idx="388">
                  <c:v>15.434443</c:v>
                </c:pt>
                <c:pt idx="389">
                  <c:v>14.985386999999999</c:v>
                </c:pt>
                <c:pt idx="390">
                  <c:v>13.930091000000001</c:v>
                </c:pt>
                <c:pt idx="391">
                  <c:v>12.30584</c:v>
                </c:pt>
                <c:pt idx="392">
                  <c:v>10.194140000000001</c:v>
                </c:pt>
                <c:pt idx="393">
                  <c:v>7.7116249999999997</c:v>
                </c:pt>
                <c:pt idx="394">
                  <c:v>4.9891249999999996</c:v>
                </c:pt>
                <c:pt idx="395">
                  <c:v>2.150188</c:v>
                </c:pt>
                <c:pt idx="396">
                  <c:v>-0.70344799999999996</c:v>
                </c:pt>
                <c:pt idx="397">
                  <c:v>-3.4928439999999998</c:v>
                </c:pt>
                <c:pt idx="398">
                  <c:v>-6.1497700000000002</c:v>
                </c:pt>
                <c:pt idx="399">
                  <c:v>-8.6104129999999994</c:v>
                </c:pt>
                <c:pt idx="400">
                  <c:v>-10.822241</c:v>
                </c:pt>
                <c:pt idx="401">
                  <c:v>-12.750787000000001</c:v>
                </c:pt>
                <c:pt idx="402">
                  <c:v>-14.379379999999999</c:v>
                </c:pt>
                <c:pt idx="403">
                  <c:v>-15.701454999999999</c:v>
                </c:pt>
                <c:pt idx="404">
                  <c:v>-16.709751000000001</c:v>
                </c:pt>
                <c:pt idx="405">
                  <c:v>-17.391646000000001</c:v>
                </c:pt>
                <c:pt idx="406">
                  <c:v>-17.733747999999999</c:v>
                </c:pt>
                <c:pt idx="407">
                  <c:v>-17.731496</c:v>
                </c:pt>
                <c:pt idx="408">
                  <c:v>-17.397960999999999</c:v>
                </c:pt>
                <c:pt idx="409">
                  <c:v>-16.761500999999999</c:v>
                </c:pt>
                <c:pt idx="410">
                  <c:v>-15.859298000000001</c:v>
                </c:pt>
                <c:pt idx="411">
                  <c:v>-14.716723</c:v>
                </c:pt>
                <c:pt idx="412">
                  <c:v>-13.37097</c:v>
                </c:pt>
                <c:pt idx="413">
                  <c:v>-11.861881</c:v>
                </c:pt>
                <c:pt idx="414">
                  <c:v>-10.203818999999999</c:v>
                </c:pt>
                <c:pt idx="415">
                  <c:v>-8.3837460000000004</c:v>
                </c:pt>
                <c:pt idx="416">
                  <c:v>-6.3875630000000001</c:v>
                </c:pt>
                <c:pt idx="417">
                  <c:v>-4.2126910000000004</c:v>
                </c:pt>
                <c:pt idx="418">
                  <c:v>-1.860358</c:v>
                </c:pt>
                <c:pt idx="419">
                  <c:v>0.66790799999999995</c:v>
                </c:pt>
                <c:pt idx="420">
                  <c:v>3.3645309999999999</c:v>
                </c:pt>
                <c:pt idx="421">
                  <c:v>6.2081039999999996</c:v>
                </c:pt>
                <c:pt idx="422">
                  <c:v>9.1564809999999994</c:v>
                </c:pt>
                <c:pt idx="423">
                  <c:v>12.14195</c:v>
                </c:pt>
                <c:pt idx="424">
                  <c:v>15.072196</c:v>
                </c:pt>
                <c:pt idx="425">
                  <c:v>17.844729999999998</c:v>
                </c:pt>
                <c:pt idx="426">
                  <c:v>20.372237999999999</c:v>
                </c:pt>
                <c:pt idx="427">
                  <c:v>22.602595999999998</c:v>
                </c:pt>
                <c:pt idx="428">
                  <c:v>24.530363000000001</c:v>
                </c:pt>
                <c:pt idx="429">
                  <c:v>26.148909</c:v>
                </c:pt>
                <c:pt idx="430">
                  <c:v>27.419958000000001</c:v>
                </c:pt>
                <c:pt idx="431">
                  <c:v>28.318344</c:v>
                </c:pt>
                <c:pt idx="432">
                  <c:v>28.859252000000001</c:v>
                </c:pt>
                <c:pt idx="433">
                  <c:v>29.016268</c:v>
                </c:pt>
                <c:pt idx="434">
                  <c:v>28.689069</c:v>
                </c:pt>
                <c:pt idx="435">
                  <c:v>27.779643</c:v>
                </c:pt>
                <c:pt idx="436">
                  <c:v>26.251760000000001</c:v>
                </c:pt>
                <c:pt idx="437">
                  <c:v>24.081285999999999</c:v>
                </c:pt>
                <c:pt idx="438">
                  <c:v>21.236974</c:v>
                </c:pt>
                <c:pt idx="439">
                  <c:v>17.762229000000001</c:v>
                </c:pt>
                <c:pt idx="440">
                  <c:v>13.884058</c:v>
                </c:pt>
                <c:pt idx="441">
                  <c:v>9.7764970000000009</c:v>
                </c:pt>
                <c:pt idx="442">
                  <c:v>5.5570519999999997</c:v>
                </c:pt>
                <c:pt idx="443">
                  <c:v>1.3646469999999999</c:v>
                </c:pt>
                <c:pt idx="444">
                  <c:v>-2.6238269999999999</c:v>
                </c:pt>
                <c:pt idx="445">
                  <c:v>-6.3016709999999998</c:v>
                </c:pt>
                <c:pt idx="446">
                  <c:v>-9.6732429999999994</c:v>
                </c:pt>
                <c:pt idx="447">
                  <c:v>-12.770174000000001</c:v>
                </c:pt>
                <c:pt idx="448">
                  <c:v>-15.591616</c:v>
                </c:pt>
                <c:pt idx="449">
                  <c:v>-18.127513</c:v>
                </c:pt>
                <c:pt idx="450">
                  <c:v>-20.376768999999999</c:v>
                </c:pt>
                <c:pt idx="451">
                  <c:v>-22.272789</c:v>
                </c:pt>
                <c:pt idx="452">
                  <c:v>-23.698184999999999</c:v>
                </c:pt>
                <c:pt idx="453">
                  <c:v>-24.571876</c:v>
                </c:pt>
                <c:pt idx="454">
                  <c:v>-24.872266</c:v>
                </c:pt>
                <c:pt idx="455">
                  <c:v>-24.552520000000001</c:v>
                </c:pt>
                <c:pt idx="456">
                  <c:v>-23.6509</c:v>
                </c:pt>
                <c:pt idx="457">
                  <c:v>-22.340247999999999</c:v>
                </c:pt>
                <c:pt idx="458">
                  <c:v>-20.796806</c:v>
                </c:pt>
                <c:pt idx="459">
                  <c:v>-19.115264</c:v>
                </c:pt>
                <c:pt idx="460">
                  <c:v>-17.375233999999999</c:v>
                </c:pt>
                <c:pt idx="461">
                  <c:v>-15.670346</c:v>
                </c:pt>
                <c:pt idx="462">
                  <c:v>-14.054812999999999</c:v>
                </c:pt>
                <c:pt idx="463">
                  <c:v>-12.530472</c:v>
                </c:pt>
                <c:pt idx="464">
                  <c:v>-11.079943</c:v>
                </c:pt>
                <c:pt idx="465">
                  <c:v>-9.6812729999999991</c:v>
                </c:pt>
                <c:pt idx="466">
                  <c:v>-8.3172770000000007</c:v>
                </c:pt>
                <c:pt idx="467">
                  <c:v>-6.9941079999999998</c:v>
                </c:pt>
                <c:pt idx="468">
                  <c:v>-5.7472279999999998</c:v>
                </c:pt>
                <c:pt idx="469">
                  <c:v>-4.6387489999999998</c:v>
                </c:pt>
                <c:pt idx="470">
                  <c:v>-3.7573089999999998</c:v>
                </c:pt>
                <c:pt idx="471">
                  <c:v>-3.209883</c:v>
                </c:pt>
                <c:pt idx="472">
                  <c:v>-3.0952660000000001</c:v>
                </c:pt>
                <c:pt idx="473">
                  <c:v>-3.4680149999999998</c:v>
                </c:pt>
                <c:pt idx="474">
                  <c:v>-4.3173719999999998</c:v>
                </c:pt>
                <c:pt idx="475">
                  <c:v>-5.5755049999999997</c:v>
                </c:pt>
                <c:pt idx="476">
                  <c:v>-7.1416880000000003</c:v>
                </c:pt>
                <c:pt idx="477">
                  <c:v>-8.8999240000000004</c:v>
                </c:pt>
                <c:pt idx="478">
                  <c:v>-10.725838</c:v>
                </c:pt>
                <c:pt idx="479">
                  <c:v>-12.495158999999999</c:v>
                </c:pt>
                <c:pt idx="480">
                  <c:v>-14.101197000000001</c:v>
                </c:pt>
                <c:pt idx="481">
                  <c:v>-15.474003</c:v>
                </c:pt>
                <c:pt idx="482">
                  <c:v>-16.587585000000001</c:v>
                </c:pt>
                <c:pt idx="483">
                  <c:v>-17.452988999999999</c:v>
                </c:pt>
                <c:pt idx="484">
                  <c:v>-18.106304000000002</c:v>
                </c:pt>
                <c:pt idx="485">
                  <c:v>-18.591763</c:v>
                </c:pt>
                <c:pt idx="486">
                  <c:v>-18.940314999999998</c:v>
                </c:pt>
                <c:pt idx="487">
                  <c:v>-19.15569</c:v>
                </c:pt>
                <c:pt idx="488">
                  <c:v>-19.215807999999999</c:v>
                </c:pt>
                <c:pt idx="489">
                  <c:v>-19.088282</c:v>
                </c:pt>
                <c:pt idx="490">
                  <c:v>-18.745901</c:v>
                </c:pt>
                <c:pt idx="491">
                  <c:v>-18.167128000000002</c:v>
                </c:pt>
                <c:pt idx="492">
                  <c:v>-17.337152</c:v>
                </c:pt>
                <c:pt idx="493">
                  <c:v>-16.262381999999999</c:v>
                </c:pt>
                <c:pt idx="494">
                  <c:v>-14.971498</c:v>
                </c:pt>
                <c:pt idx="495">
                  <c:v>-13.500441</c:v>
                </c:pt>
                <c:pt idx="496">
                  <c:v>-11.896723</c:v>
                </c:pt>
                <c:pt idx="497">
                  <c:v>-10.233508</c:v>
                </c:pt>
                <c:pt idx="498">
                  <c:v>-8.5976499999999998</c:v>
                </c:pt>
                <c:pt idx="499">
                  <c:v>-7.0605739999999999</c:v>
                </c:pt>
                <c:pt idx="500">
                  <c:v>-5.6645329999999996</c:v>
                </c:pt>
                <c:pt idx="501">
                  <c:v>-4.4331639999999997</c:v>
                </c:pt>
                <c:pt idx="502">
                  <c:v>-3.38489</c:v>
                </c:pt>
                <c:pt idx="503">
                  <c:v>-2.5377809999999998</c:v>
                </c:pt>
                <c:pt idx="504">
                  <c:v>-1.919937</c:v>
                </c:pt>
                <c:pt idx="505">
                  <c:v>-1.5762499999999999</c:v>
                </c:pt>
                <c:pt idx="506">
                  <c:v>-1.551415</c:v>
                </c:pt>
                <c:pt idx="507">
                  <c:v>-1.866447</c:v>
                </c:pt>
                <c:pt idx="508">
                  <c:v>-2.5128819999999998</c:v>
                </c:pt>
                <c:pt idx="509">
                  <c:v>-3.4637600000000002</c:v>
                </c:pt>
                <c:pt idx="510">
                  <c:v>-4.6833749999999998</c:v>
                </c:pt>
                <c:pt idx="511">
                  <c:v>-6.1211229999999999</c:v>
                </c:pt>
                <c:pt idx="512">
                  <c:v>-7.6970700000000001</c:v>
                </c:pt>
                <c:pt idx="513">
                  <c:v>-9.2956059999999994</c:v>
                </c:pt>
                <c:pt idx="514">
                  <c:v>-10.777628999999999</c:v>
                </c:pt>
                <c:pt idx="515">
                  <c:v>-12.008819000000001</c:v>
                </c:pt>
                <c:pt idx="516">
                  <c:v>-12.886635</c:v>
                </c:pt>
                <c:pt idx="517">
                  <c:v>-13.350286000000001</c:v>
                </c:pt>
                <c:pt idx="518">
                  <c:v>-13.372971</c:v>
                </c:pt>
                <c:pt idx="519">
                  <c:v>-12.951022</c:v>
                </c:pt>
                <c:pt idx="520">
                  <c:v>-12.108888</c:v>
                </c:pt>
                <c:pt idx="521">
                  <c:v>-10.920061</c:v>
                </c:pt>
                <c:pt idx="522">
                  <c:v>-9.5173520000000007</c:v>
                </c:pt>
                <c:pt idx="523">
                  <c:v>-8.0731509999999993</c:v>
                </c:pt>
                <c:pt idx="524">
                  <c:v>-6.7596210000000001</c:v>
                </c:pt>
                <c:pt idx="525">
                  <c:v>-5.7079950000000004</c:v>
                </c:pt>
                <c:pt idx="526">
                  <c:v>-5.0009980000000001</c:v>
                </c:pt>
                <c:pt idx="527">
                  <c:v>-4.7065830000000002</c:v>
                </c:pt>
                <c:pt idx="528">
                  <c:v>-4.879429</c:v>
                </c:pt>
                <c:pt idx="529">
                  <c:v>-5.5130749999999997</c:v>
                </c:pt>
                <c:pt idx="530">
                  <c:v>-6.5252980000000003</c:v>
                </c:pt>
                <c:pt idx="531">
                  <c:v>-7.7859629999999997</c:v>
                </c:pt>
                <c:pt idx="532">
                  <c:v>-9.1418649999999992</c:v>
                </c:pt>
                <c:pt idx="533">
                  <c:v>-10.441511999999999</c:v>
                </c:pt>
                <c:pt idx="534">
                  <c:v>-11.564544</c:v>
                </c:pt>
                <c:pt idx="535">
                  <c:v>-12.435950999999999</c:v>
                </c:pt>
                <c:pt idx="536">
                  <c:v>-13.025118000000001</c:v>
                </c:pt>
                <c:pt idx="537">
                  <c:v>-13.347192</c:v>
                </c:pt>
                <c:pt idx="538">
                  <c:v>-13.464639</c:v>
                </c:pt>
                <c:pt idx="539">
                  <c:v>-13.478068</c:v>
                </c:pt>
                <c:pt idx="540">
                  <c:v>-13.50633</c:v>
                </c:pt>
                <c:pt idx="541">
                  <c:v>-13.664588999999999</c:v>
                </c:pt>
                <c:pt idx="542">
                  <c:v>-14.044072999999999</c:v>
                </c:pt>
                <c:pt idx="543">
                  <c:v>-14.692094000000001</c:v>
                </c:pt>
                <c:pt idx="544">
                  <c:v>-15.604644</c:v>
                </c:pt>
                <c:pt idx="545">
                  <c:v>-16.733021000000001</c:v>
                </c:pt>
                <c:pt idx="546">
                  <c:v>-17.990938</c:v>
                </c:pt>
                <c:pt idx="547">
                  <c:v>-19.266696</c:v>
                </c:pt>
                <c:pt idx="548">
                  <c:v>-20.444307999999999</c:v>
                </c:pt>
                <c:pt idx="549">
                  <c:v>-21.421945999999998</c:v>
                </c:pt>
                <c:pt idx="550">
                  <c:v>-22.120595999999999</c:v>
                </c:pt>
                <c:pt idx="551">
                  <c:v>-22.481639999999999</c:v>
                </c:pt>
                <c:pt idx="552">
                  <c:v>-22.456461999999998</c:v>
                </c:pt>
                <c:pt idx="553">
                  <c:v>-22.005324000000002</c:v>
                </c:pt>
                <c:pt idx="554">
                  <c:v>-21.114218000000001</c:v>
                </c:pt>
                <c:pt idx="555">
                  <c:v>-19.808968</c:v>
                </c:pt>
                <c:pt idx="556">
                  <c:v>-18.143639</c:v>
                </c:pt>
                <c:pt idx="557">
                  <c:v>-16.170309</c:v>
                </c:pt>
                <c:pt idx="558">
                  <c:v>-13.921993000000001</c:v>
                </c:pt>
                <c:pt idx="559">
                  <c:v>-11.42726</c:v>
                </c:pt>
                <c:pt idx="560">
                  <c:v>-8.7437900000000006</c:v>
                </c:pt>
                <c:pt idx="561">
                  <c:v>-5.979374</c:v>
                </c:pt>
                <c:pt idx="562">
                  <c:v>-3.2781769999999999</c:v>
                </c:pt>
                <c:pt idx="563">
                  <c:v>-0.78303100000000003</c:v>
                </c:pt>
                <c:pt idx="564">
                  <c:v>1.3954359999999999</c:v>
                </c:pt>
                <c:pt idx="565">
                  <c:v>3.1785030000000001</c:v>
                </c:pt>
                <c:pt idx="566">
                  <c:v>4.4990610000000002</c:v>
                </c:pt>
                <c:pt idx="567">
                  <c:v>5.2980010000000002</c:v>
                </c:pt>
                <c:pt idx="568">
                  <c:v>5.5419850000000004</c:v>
                </c:pt>
                <c:pt idx="569">
                  <c:v>5.2403180000000003</c:v>
                </c:pt>
                <c:pt idx="570">
                  <c:v>4.449446</c:v>
                </c:pt>
                <c:pt idx="571">
                  <c:v>3.258308</c:v>
                </c:pt>
                <c:pt idx="572">
                  <c:v>1.7539739999999999</c:v>
                </c:pt>
                <c:pt idx="573">
                  <c:v>-9.3080000000000003E-3</c:v>
                </c:pt>
                <c:pt idx="574">
                  <c:v>-2.0087449999999998</c:v>
                </c:pt>
                <c:pt idx="575">
                  <c:v>-4.2279689999999999</c:v>
                </c:pt>
                <c:pt idx="576">
                  <c:v>-6.6444570000000001</c:v>
                </c:pt>
                <c:pt idx="577">
                  <c:v>-9.2406210000000009</c:v>
                </c:pt>
                <c:pt idx="578">
                  <c:v>-12.011502999999999</c:v>
                </c:pt>
                <c:pt idx="579">
                  <c:v>-14.945461999999999</c:v>
                </c:pt>
                <c:pt idx="580">
                  <c:v>-17.991685</c:v>
                </c:pt>
                <c:pt idx="581">
                  <c:v>-21.040845999999998</c:v>
                </c:pt>
                <c:pt idx="582">
                  <c:v>-23.931365</c:v>
                </c:pt>
                <c:pt idx="583">
                  <c:v>-26.475756000000001</c:v>
                </c:pt>
                <c:pt idx="584">
                  <c:v>-28.493963999999998</c:v>
                </c:pt>
                <c:pt idx="585">
                  <c:v>-29.852229999999999</c:v>
                </c:pt>
                <c:pt idx="586">
                  <c:v>-30.471312000000001</c:v>
                </c:pt>
                <c:pt idx="587">
                  <c:v>-30.329440999999999</c:v>
                </c:pt>
                <c:pt idx="588">
                  <c:v>-29.448262</c:v>
                </c:pt>
                <c:pt idx="589">
                  <c:v>-27.93103</c:v>
                </c:pt>
                <c:pt idx="590">
                  <c:v>-25.941585</c:v>
                </c:pt>
                <c:pt idx="591">
                  <c:v>-23.614909999999998</c:v>
                </c:pt>
                <c:pt idx="592">
                  <c:v>-21.07666</c:v>
                </c:pt>
                <c:pt idx="593">
                  <c:v>-18.447690999999999</c:v>
                </c:pt>
                <c:pt idx="594">
                  <c:v>-15.862536</c:v>
                </c:pt>
                <c:pt idx="595">
                  <c:v>-13.458748999999999</c:v>
                </c:pt>
                <c:pt idx="596">
                  <c:v>-11.335747</c:v>
                </c:pt>
                <c:pt idx="597">
                  <c:v>-9.5491980000000005</c:v>
                </c:pt>
                <c:pt idx="598">
                  <c:v>-8.1404569999999996</c:v>
                </c:pt>
                <c:pt idx="599">
                  <c:v>-7.1279209999999997</c:v>
                </c:pt>
                <c:pt idx="600">
                  <c:v>-6.4973000000000001</c:v>
                </c:pt>
                <c:pt idx="601">
                  <c:v>-6.2266029999999999</c:v>
                </c:pt>
                <c:pt idx="602">
                  <c:v>-6.2831299999999999</c:v>
                </c:pt>
                <c:pt idx="603">
                  <c:v>-6.631659</c:v>
                </c:pt>
                <c:pt idx="604">
                  <c:v>-7.2950330000000001</c:v>
                </c:pt>
                <c:pt idx="605">
                  <c:v>-8.356719</c:v>
                </c:pt>
                <c:pt idx="606">
                  <c:v>-9.8888090000000002</c:v>
                </c:pt>
                <c:pt idx="607">
                  <c:v>-11.921523000000001</c:v>
                </c:pt>
                <c:pt idx="608">
                  <c:v>-14.455268999999999</c:v>
                </c:pt>
                <c:pt idx="609">
                  <c:v>-17.447061000000001</c:v>
                </c:pt>
                <c:pt idx="610">
                  <c:v>-20.793274</c:v>
                </c:pt>
                <c:pt idx="611">
                  <c:v>-24.343024</c:v>
                </c:pt>
                <c:pt idx="612">
                  <c:v>-27.920477999999999</c:v>
                </c:pt>
                <c:pt idx="613">
                  <c:v>-31.340378000000001</c:v>
                </c:pt>
                <c:pt idx="614">
                  <c:v>-34.423974999999999</c:v>
                </c:pt>
                <c:pt idx="615">
                  <c:v>-37.017871999999997</c:v>
                </c:pt>
                <c:pt idx="616">
                  <c:v>-39.006700000000002</c:v>
                </c:pt>
                <c:pt idx="617">
                  <c:v>-40.31147</c:v>
                </c:pt>
                <c:pt idx="618">
                  <c:v>-40.883923000000003</c:v>
                </c:pt>
                <c:pt idx="619">
                  <c:v>-40.709435999999997</c:v>
                </c:pt>
                <c:pt idx="620">
                  <c:v>-39.813271</c:v>
                </c:pt>
                <c:pt idx="621">
                  <c:v>-38.259062999999998</c:v>
                </c:pt>
                <c:pt idx="622">
                  <c:v>-36.137642999999997</c:v>
                </c:pt>
                <c:pt idx="623">
                  <c:v>-33.557709000000003</c:v>
                </c:pt>
                <c:pt idx="624">
                  <c:v>-30.646103</c:v>
                </c:pt>
                <c:pt idx="625">
                  <c:v>-27.542594000000001</c:v>
                </c:pt>
                <c:pt idx="626">
                  <c:v>-24.380766999999999</c:v>
                </c:pt>
                <c:pt idx="627">
                  <c:v>-21.273479999999999</c:v>
                </c:pt>
                <c:pt idx="628">
                  <c:v>-18.310898999999999</c:v>
                </c:pt>
                <c:pt idx="629">
                  <c:v>-15.561825000000001</c:v>
                </c:pt>
                <c:pt idx="630">
                  <c:v>-13.075206</c:v>
                </c:pt>
                <c:pt idx="631">
                  <c:v>-10.884346000000001</c:v>
                </c:pt>
                <c:pt idx="632">
                  <c:v>-9.0119509999999998</c:v>
                </c:pt>
                <c:pt idx="633">
                  <c:v>-7.4720680000000002</c:v>
                </c:pt>
                <c:pt idx="634">
                  <c:v>-6.2726480000000002</c:v>
                </c:pt>
                <c:pt idx="635">
                  <c:v>-5.4202719999999998</c:v>
                </c:pt>
                <c:pt idx="636">
                  <c:v>-4.925573</c:v>
                </c:pt>
                <c:pt idx="637">
                  <c:v>-4.8096240000000003</c:v>
                </c:pt>
                <c:pt idx="638">
                  <c:v>-5.1009869999999999</c:v>
                </c:pt>
                <c:pt idx="639">
                  <c:v>-5.8231960000000003</c:v>
                </c:pt>
                <c:pt idx="640">
                  <c:v>-6.9875800000000003</c:v>
                </c:pt>
                <c:pt idx="641">
                  <c:v>-8.5824820000000006</c:v>
                </c:pt>
                <c:pt idx="642">
                  <c:v>-10.575436</c:v>
                </c:pt>
                <c:pt idx="643">
                  <c:v>-12.921851</c:v>
                </c:pt>
                <c:pt idx="644">
                  <c:v>-15.582962999999999</c:v>
                </c:pt>
                <c:pt idx="645">
                  <c:v>-18.534704000000001</c:v>
                </c:pt>
                <c:pt idx="646">
                  <c:v>-21.753716000000001</c:v>
                </c:pt>
                <c:pt idx="647">
                  <c:v>-25.192229999999999</c:v>
                </c:pt>
                <c:pt idx="648">
                  <c:v>-28.774511</c:v>
                </c:pt>
                <c:pt idx="649">
                  <c:v>-32.416786000000002</c:v>
                </c:pt>
                <c:pt idx="650">
                  <c:v>-36.024940999999998</c:v>
                </c:pt>
                <c:pt idx="651">
                  <c:v>-39.474176</c:v>
                </c:pt>
                <c:pt idx="652">
                  <c:v>-42.650626000000003</c:v>
                </c:pt>
                <c:pt idx="653">
                  <c:v>-45.507705000000001</c:v>
                </c:pt>
                <c:pt idx="654">
                  <c:v>-48.006895999999998</c:v>
                </c:pt>
                <c:pt idx="655">
                  <c:v>-50.050998999999997</c:v>
                </c:pt>
                <c:pt idx="656">
                  <c:v>-51.549931999999998</c:v>
                </c:pt>
                <c:pt idx="657">
                  <c:v>-52.489403000000003</c:v>
                </c:pt>
                <c:pt idx="658">
                  <c:v>-52.890436000000001</c:v>
                </c:pt>
                <c:pt idx="659">
                  <c:v>-52.757607</c:v>
                </c:pt>
                <c:pt idx="660">
                  <c:v>-52.09807</c:v>
                </c:pt>
                <c:pt idx="661">
                  <c:v>-50.955866</c:v>
                </c:pt>
                <c:pt idx="662">
                  <c:v>-49.402385000000002</c:v>
                </c:pt>
                <c:pt idx="663">
                  <c:v>-47.509981000000003</c:v>
                </c:pt>
                <c:pt idx="664">
                  <c:v>-45.350442000000001</c:v>
                </c:pt>
                <c:pt idx="665">
                  <c:v>-42.999166000000002</c:v>
                </c:pt>
                <c:pt idx="666">
                  <c:v>-40.512720999999999</c:v>
                </c:pt>
                <c:pt idx="667">
                  <c:v>-37.908726000000001</c:v>
                </c:pt>
                <c:pt idx="668">
                  <c:v>-35.186902000000003</c:v>
                </c:pt>
                <c:pt idx="669">
                  <c:v>-32.365625999999999</c:v>
                </c:pt>
                <c:pt idx="670">
                  <c:v>-29.491381000000001</c:v>
                </c:pt>
                <c:pt idx="671">
                  <c:v>-26.627210000000002</c:v>
                </c:pt>
                <c:pt idx="672">
                  <c:v>-23.850197999999999</c:v>
                </c:pt>
                <c:pt idx="673">
                  <c:v>-21.259795</c:v>
                </c:pt>
                <c:pt idx="674">
                  <c:v>-18.974858000000001</c:v>
                </c:pt>
                <c:pt idx="675">
                  <c:v>-17.116627999999999</c:v>
                </c:pt>
                <c:pt idx="676">
                  <c:v>-15.795076999999999</c:v>
                </c:pt>
                <c:pt idx="677">
                  <c:v>-15.100569999999999</c:v>
                </c:pt>
                <c:pt idx="678">
                  <c:v>-15.089524000000001</c:v>
                </c:pt>
                <c:pt idx="679">
                  <c:v>-15.765855999999999</c:v>
                </c:pt>
                <c:pt idx="680">
                  <c:v>-17.076135000000001</c:v>
                </c:pt>
                <c:pt idx="681">
                  <c:v>-18.928301000000001</c:v>
                </c:pt>
                <c:pt idx="682">
                  <c:v>-21.218285000000002</c:v>
                </c:pt>
                <c:pt idx="683">
                  <c:v>-23.843599000000001</c:v>
                </c:pt>
                <c:pt idx="684">
                  <c:v>-26.705988000000001</c:v>
                </c:pt>
                <c:pt idx="685">
                  <c:v>-29.715565999999999</c:v>
                </c:pt>
                <c:pt idx="686">
                  <c:v>-32.794240000000002</c:v>
                </c:pt>
                <c:pt idx="687">
                  <c:v>-35.871816000000003</c:v>
                </c:pt>
                <c:pt idx="688">
                  <c:v>-38.880363000000003</c:v>
                </c:pt>
                <c:pt idx="689">
                  <c:v>-41.75217</c:v>
                </c:pt>
                <c:pt idx="690">
                  <c:v>-44.415039999999998</c:v>
                </c:pt>
                <c:pt idx="691">
                  <c:v>-46.783833999999999</c:v>
                </c:pt>
                <c:pt idx="692">
                  <c:v>-48.758566000000002</c:v>
                </c:pt>
                <c:pt idx="693">
                  <c:v>-50.233625000000004</c:v>
                </c:pt>
                <c:pt idx="694">
                  <c:v>-51.115316</c:v>
                </c:pt>
                <c:pt idx="695">
                  <c:v>-51.344326000000002</c:v>
                </c:pt>
                <c:pt idx="696">
                  <c:v>-50.913496000000002</c:v>
                </c:pt>
                <c:pt idx="697">
                  <c:v>-49.869422999999998</c:v>
                </c:pt>
                <c:pt idx="698">
                  <c:v>-48.300593999999997</c:v>
                </c:pt>
                <c:pt idx="699">
                  <c:v>-46.323552999999997</c:v>
                </c:pt>
                <c:pt idx="700">
                  <c:v>-44.070540999999999</c:v>
                </c:pt>
                <c:pt idx="701">
                  <c:v>-41.675505000000001</c:v>
                </c:pt>
                <c:pt idx="702">
                  <c:v>-39.257995999999999</c:v>
                </c:pt>
                <c:pt idx="703">
                  <c:v>-36.908334000000004</c:v>
                </c:pt>
                <c:pt idx="704">
                  <c:v>-34.677826000000003</c:v>
                </c:pt>
                <c:pt idx="705">
                  <c:v>-32.578373999999997</c:v>
                </c:pt>
                <c:pt idx="706">
                  <c:v>-30.594601000000001</c:v>
                </c:pt>
                <c:pt idx="707">
                  <c:v>-28.703102000000001</c:v>
                </c:pt>
                <c:pt idx="708">
                  <c:v>-26.889768</c:v>
                </c:pt>
                <c:pt idx="709">
                  <c:v>-25.161321999999998</c:v>
                </c:pt>
                <c:pt idx="710">
                  <c:v>-23.549543</c:v>
                </c:pt>
                <c:pt idx="711">
                  <c:v>-22.107879000000001</c:v>
                </c:pt>
                <c:pt idx="712">
                  <c:v>-20.905158</c:v>
                </c:pt>
                <c:pt idx="713">
                  <c:v>-20.019344</c:v>
                </c:pt>
                <c:pt idx="714">
                  <c:v>-19.525547</c:v>
                </c:pt>
                <c:pt idx="715">
                  <c:v>-19.478290000000001</c:v>
                </c:pt>
                <c:pt idx="716">
                  <c:v>-19.900601000000002</c:v>
                </c:pt>
                <c:pt idx="717">
                  <c:v>-20.785157999999999</c:v>
                </c:pt>
                <c:pt idx="718">
                  <c:v>-22.100296</c:v>
                </c:pt>
                <c:pt idx="719">
                  <c:v>-23.796849000000002</c:v>
                </c:pt>
                <c:pt idx="720">
                  <c:v>-25.814878</c:v>
                </c:pt>
                <c:pt idx="721">
                  <c:v>-28.088172</c:v>
                </c:pt>
                <c:pt idx="722">
                  <c:v>-30.547357000000002</c:v>
                </c:pt>
                <c:pt idx="723">
                  <c:v>-33.121696</c:v>
                </c:pt>
                <c:pt idx="724">
                  <c:v>-35.738621999999999</c:v>
                </c:pt>
                <c:pt idx="725">
                  <c:v>-38.324156000000002</c:v>
                </c:pt>
                <c:pt idx="726">
                  <c:v>-40.804282000000001</c:v>
                </c:pt>
                <c:pt idx="727">
                  <c:v>-43.103622000000001</c:v>
                </c:pt>
                <c:pt idx="728">
                  <c:v>-45.141679000000003</c:v>
                </c:pt>
                <c:pt idx="729">
                  <c:v>-46.831102000000001</c:v>
                </c:pt>
                <c:pt idx="730">
                  <c:v>-48.085087000000001</c:v>
                </c:pt>
                <c:pt idx="731">
                  <c:v>-48.834077000000001</c:v>
                </c:pt>
                <c:pt idx="732">
                  <c:v>-49.038781999999998</c:v>
                </c:pt>
                <c:pt idx="733">
                  <c:v>-48.691113000000001</c:v>
                </c:pt>
                <c:pt idx="734">
                  <c:v>-47.810974000000002</c:v>
                </c:pt>
                <c:pt idx="735">
                  <c:v>-46.447321000000002</c:v>
                </c:pt>
                <c:pt idx="736">
                  <c:v>-44.678283</c:v>
                </c:pt>
                <c:pt idx="737">
                  <c:v>-42.603273999999999</c:v>
                </c:pt>
                <c:pt idx="738">
                  <c:v>-40.331223999999999</c:v>
                </c:pt>
                <c:pt idx="739">
                  <c:v>-37.971162</c:v>
                </c:pt>
                <c:pt idx="740">
                  <c:v>-35.624617999999998</c:v>
                </c:pt>
                <c:pt idx="741">
                  <c:v>-33.379306999999997</c:v>
                </c:pt>
                <c:pt idx="742">
                  <c:v>-31.305339</c:v>
                </c:pt>
                <c:pt idx="743">
                  <c:v>-29.452742000000001</c:v>
                </c:pt>
                <c:pt idx="744">
                  <c:v>-27.851154000000001</c:v>
                </c:pt>
                <c:pt idx="745">
                  <c:v>-26.513840999999999</c:v>
                </c:pt>
                <c:pt idx="746">
                  <c:v>-25.443093000000001</c:v>
                </c:pt>
                <c:pt idx="747">
                  <c:v>-24.636821000000001</c:v>
                </c:pt>
                <c:pt idx="748">
                  <c:v>-24.09572</c:v>
                </c:pt>
                <c:pt idx="749">
                  <c:v>-23.822952999999998</c:v>
                </c:pt>
                <c:pt idx="750">
                  <c:v>-23.818199</c:v>
                </c:pt>
                <c:pt idx="751">
                  <c:v>-24.075493000000002</c:v>
                </c:pt>
                <c:pt idx="752">
                  <c:v>-24.587102000000002</c:v>
                </c:pt>
                <c:pt idx="753">
                  <c:v>-25.347992999999999</c:v>
                </c:pt>
                <c:pt idx="754">
                  <c:v>-26.352965000000001</c:v>
                </c:pt>
                <c:pt idx="755">
                  <c:v>-27.589115</c:v>
                </c:pt>
                <c:pt idx="756">
                  <c:v>-29.031133000000001</c:v>
                </c:pt>
                <c:pt idx="757">
                  <c:v>-30.640809000000001</c:v>
                </c:pt>
                <c:pt idx="758">
                  <c:v>-32.370578000000002</c:v>
                </c:pt>
                <c:pt idx="759">
                  <c:v>-34.167276999999999</c:v>
                </c:pt>
                <c:pt idx="760">
                  <c:v>-35.972754000000002</c:v>
                </c:pt>
                <c:pt idx="761">
                  <c:v>-37.724933</c:v>
                </c:pt>
                <c:pt idx="762">
                  <c:v>-39.360900999999998</c:v>
                </c:pt>
                <c:pt idx="763">
                  <c:v>-40.819167</c:v>
                </c:pt>
                <c:pt idx="764">
                  <c:v>-42.041519000000001</c:v>
                </c:pt>
                <c:pt idx="765">
                  <c:v>-42.978273999999999</c:v>
                </c:pt>
                <c:pt idx="766">
                  <c:v>-43.593454000000001</c:v>
                </c:pt>
                <c:pt idx="767">
                  <c:v>-43.864539000000001</c:v>
                </c:pt>
                <c:pt idx="768">
                  <c:v>-43.783197000000001</c:v>
                </c:pt>
                <c:pt idx="769">
                  <c:v>-43.358623999999999</c:v>
                </c:pt>
                <c:pt idx="770">
                  <c:v>-42.616816999999998</c:v>
                </c:pt>
                <c:pt idx="771">
                  <c:v>-41.598151000000001</c:v>
                </c:pt>
                <c:pt idx="772">
                  <c:v>-40.354425999999997</c:v>
                </c:pt>
                <c:pt idx="773">
                  <c:v>-38.944206999999999</c:v>
                </c:pt>
                <c:pt idx="774">
                  <c:v>-37.429744999999997</c:v>
                </c:pt>
                <c:pt idx="775">
                  <c:v>-35.873958999999999</c:v>
                </c:pt>
                <c:pt idx="776">
                  <c:v>-34.335169999999998</c:v>
                </c:pt>
                <c:pt idx="777">
                  <c:v>-32.863449000000003</c:v>
                </c:pt>
                <c:pt idx="778">
                  <c:v>-31.501508000000001</c:v>
                </c:pt>
                <c:pt idx="779">
                  <c:v>-30.285401</c:v>
                </c:pt>
                <c:pt idx="780">
                  <c:v>-29.241399000000001</c:v>
                </c:pt>
                <c:pt idx="781">
                  <c:v>-28.385477999999999</c:v>
                </c:pt>
                <c:pt idx="782">
                  <c:v>-27.728705999999999</c:v>
                </c:pt>
                <c:pt idx="783">
                  <c:v>-27.281127000000001</c:v>
                </c:pt>
                <c:pt idx="784">
                  <c:v>-27.050727999999999</c:v>
                </c:pt>
                <c:pt idx="785">
                  <c:v>-27.040963000000001</c:v>
                </c:pt>
                <c:pt idx="786">
                  <c:v>-27.248297000000001</c:v>
                </c:pt>
                <c:pt idx="787">
                  <c:v>-27.660629</c:v>
                </c:pt>
                <c:pt idx="788">
                  <c:v>-28.258956999999999</c:v>
                </c:pt>
                <c:pt idx="789">
                  <c:v>-29.018384000000001</c:v>
                </c:pt>
                <c:pt idx="790">
                  <c:v>-29.905864999999999</c:v>
                </c:pt>
                <c:pt idx="791">
                  <c:v>-30.882352999999998</c:v>
                </c:pt>
                <c:pt idx="792">
                  <c:v>-31.907727999999999</c:v>
                </c:pt>
                <c:pt idx="793">
                  <c:v>-32.940801999999998</c:v>
                </c:pt>
                <c:pt idx="794">
                  <c:v>-33.941519999999997</c:v>
                </c:pt>
                <c:pt idx="795">
                  <c:v>-34.877325999999996</c:v>
                </c:pt>
                <c:pt idx="796">
                  <c:v>-35.723917999999998</c:v>
                </c:pt>
                <c:pt idx="797">
                  <c:v>-36.462437999999999</c:v>
                </c:pt>
                <c:pt idx="798">
                  <c:v>-37.079161999999997</c:v>
                </c:pt>
                <c:pt idx="799">
                  <c:v>-37.565322999999999</c:v>
                </c:pt>
                <c:pt idx="800">
                  <c:v>-37.915792000000003</c:v>
                </c:pt>
                <c:pt idx="801">
                  <c:v>-38.12726</c:v>
                </c:pt>
                <c:pt idx="802">
                  <c:v>-38.195843000000004</c:v>
                </c:pt>
                <c:pt idx="803">
                  <c:v>-38.118105</c:v>
                </c:pt>
                <c:pt idx="804">
                  <c:v>-37.896273000000001</c:v>
                </c:pt>
                <c:pt idx="805">
                  <c:v>-37.540336000000003</c:v>
                </c:pt>
                <c:pt idx="806">
                  <c:v>-37.065674999999999</c:v>
                </c:pt>
                <c:pt idx="807">
                  <c:v>-36.492469999999997</c:v>
                </c:pt>
                <c:pt idx="808">
                  <c:v>-35.848041000000002</c:v>
                </c:pt>
                <c:pt idx="809">
                  <c:v>-35.167636999999999</c:v>
                </c:pt>
                <c:pt idx="810">
                  <c:v>-34.490850000000002</c:v>
                </c:pt>
                <c:pt idx="811">
                  <c:v>-33.855634000000002</c:v>
                </c:pt>
                <c:pt idx="812">
                  <c:v>-33.293402</c:v>
                </c:pt>
                <c:pt idx="813">
                  <c:v>-32.826621000000003</c:v>
                </c:pt>
                <c:pt idx="814">
                  <c:v>-32.467042999999997</c:v>
                </c:pt>
                <c:pt idx="815">
                  <c:v>-32.214323999999998</c:v>
                </c:pt>
                <c:pt idx="816">
                  <c:v>-32.058256</c:v>
                </c:pt>
                <c:pt idx="817">
                  <c:v>-31.982154000000001</c:v>
                </c:pt>
                <c:pt idx="818">
                  <c:v>-31.963395999999999</c:v>
                </c:pt>
                <c:pt idx="819">
                  <c:v>-31.976317999999999</c:v>
                </c:pt>
                <c:pt idx="820">
                  <c:v>-32.000089000000003</c:v>
                </c:pt>
                <c:pt idx="821">
                  <c:v>-32.023307000000003</c:v>
                </c:pt>
                <c:pt idx="822">
                  <c:v>-32.043374999999997</c:v>
                </c:pt>
                <c:pt idx="823">
                  <c:v>-32.066684000000002</c:v>
                </c:pt>
                <c:pt idx="824">
                  <c:v>-32.106938999999997</c:v>
                </c:pt>
                <c:pt idx="825">
                  <c:v>-32.179602000000003</c:v>
                </c:pt>
                <c:pt idx="826">
                  <c:v>-32.299129999999998</c:v>
                </c:pt>
                <c:pt idx="827">
                  <c:v>-32.479005999999998</c:v>
                </c:pt>
                <c:pt idx="828">
                  <c:v>-32.728490000000001</c:v>
                </c:pt>
                <c:pt idx="829">
                  <c:v>-33.048667000000002</c:v>
                </c:pt>
                <c:pt idx="830">
                  <c:v>-33.434103999999998</c:v>
                </c:pt>
                <c:pt idx="831">
                  <c:v>-33.875571999999998</c:v>
                </c:pt>
                <c:pt idx="832">
                  <c:v>-34.358044999999997</c:v>
                </c:pt>
                <c:pt idx="833">
                  <c:v>-34.859737000000003</c:v>
                </c:pt>
                <c:pt idx="834">
                  <c:v>-35.355589000000002</c:v>
                </c:pt>
                <c:pt idx="835">
                  <c:v>-35.820732</c:v>
                </c:pt>
                <c:pt idx="836">
                  <c:v>-36.232694000000002</c:v>
                </c:pt>
                <c:pt idx="837">
                  <c:v>-36.572986999999998</c:v>
                </c:pt>
                <c:pt idx="838">
                  <c:v>-36.826157000000002</c:v>
                </c:pt>
                <c:pt idx="839">
                  <c:v>-36.977093000000004</c:v>
                </c:pt>
                <c:pt idx="840">
                  <c:v>-37.011235999999997</c:v>
                </c:pt>
                <c:pt idx="841">
                  <c:v>-36.918418000000003</c:v>
                </c:pt>
                <c:pt idx="842">
                  <c:v>-36.696956999999998</c:v>
                </c:pt>
                <c:pt idx="843">
                  <c:v>-36.355485999999999</c:v>
                </c:pt>
                <c:pt idx="844">
                  <c:v>-35.912204000000003</c:v>
                </c:pt>
                <c:pt idx="845">
                  <c:v>-35.391675999999997</c:v>
                </c:pt>
                <c:pt idx="846">
                  <c:v>-34.820265999999997</c:v>
                </c:pt>
                <c:pt idx="847">
                  <c:v>-34.224988000000003</c:v>
                </c:pt>
                <c:pt idx="848">
                  <c:v>-33.636408000000003</c:v>
                </c:pt>
                <c:pt idx="849">
                  <c:v>-33.088191000000002</c:v>
                </c:pt>
                <c:pt idx="850">
                  <c:v>-32.610011</c:v>
                </c:pt>
                <c:pt idx="851">
                  <c:v>-32.220582</c:v>
                </c:pt>
                <c:pt idx="852">
                  <c:v>-31.928374999999999</c:v>
                </c:pt>
                <c:pt idx="853">
                  <c:v>-31.73676</c:v>
                </c:pt>
                <c:pt idx="854">
                  <c:v>-31.645309000000001</c:v>
                </c:pt>
                <c:pt idx="855">
                  <c:v>-31.648273</c:v>
                </c:pt>
                <c:pt idx="856">
                  <c:v>-31.736433000000002</c:v>
                </c:pt>
                <c:pt idx="857">
                  <c:v>-31.900718000000001</c:v>
                </c:pt>
                <c:pt idx="858">
                  <c:v>-32.132558000000003</c:v>
                </c:pt>
                <c:pt idx="859">
                  <c:v>-32.423532000000002</c:v>
                </c:pt>
                <c:pt idx="860">
                  <c:v>-32.766109</c:v>
                </c:pt>
                <c:pt idx="861">
                  <c:v>-33.151614000000002</c:v>
                </c:pt>
                <c:pt idx="862">
                  <c:v>-33.566650000000003</c:v>
                </c:pt>
                <c:pt idx="863">
                  <c:v>-33.99342</c:v>
                </c:pt>
                <c:pt idx="864">
                  <c:v>-34.413384999999998</c:v>
                </c:pt>
                <c:pt idx="865">
                  <c:v>-34.808914999999999</c:v>
                </c:pt>
                <c:pt idx="866">
                  <c:v>-35.161965000000002</c:v>
                </c:pt>
                <c:pt idx="867">
                  <c:v>-35.453705999999997</c:v>
                </c:pt>
                <c:pt idx="868">
                  <c:v>-35.668455999999999</c:v>
                </c:pt>
                <c:pt idx="869">
                  <c:v>-35.800922</c:v>
                </c:pt>
                <c:pt idx="870">
                  <c:v>-35.860019999999999</c:v>
                </c:pt>
                <c:pt idx="871">
                  <c:v>-35.865254999999998</c:v>
                </c:pt>
                <c:pt idx="872">
                  <c:v>-35.840201999999998</c:v>
                </c:pt>
                <c:pt idx="873">
                  <c:v>-35.807780000000001</c:v>
                </c:pt>
                <c:pt idx="874">
                  <c:v>-35.786583999999998</c:v>
                </c:pt>
                <c:pt idx="875">
                  <c:v>-35.787564000000003</c:v>
                </c:pt>
                <c:pt idx="876">
                  <c:v>-35.813201999999997</c:v>
                </c:pt>
                <c:pt idx="877">
                  <c:v>-35.858257999999999</c:v>
                </c:pt>
                <c:pt idx="878">
                  <c:v>-35.908563999999998</c:v>
                </c:pt>
                <c:pt idx="879">
                  <c:v>-35.939796999999999</c:v>
                </c:pt>
                <c:pt idx="880">
                  <c:v>-35.921650999999997</c:v>
                </c:pt>
                <c:pt idx="881">
                  <c:v>-35.826855999999999</c:v>
                </c:pt>
                <c:pt idx="882">
                  <c:v>-35.639231000000002</c:v>
                </c:pt>
                <c:pt idx="883">
                  <c:v>-35.356437</c:v>
                </c:pt>
                <c:pt idx="884">
                  <c:v>-34.986623000000002</c:v>
                </c:pt>
                <c:pt idx="885">
                  <c:v>-34.543838000000001</c:v>
                </c:pt>
                <c:pt idx="886">
                  <c:v>-34.048814</c:v>
                </c:pt>
                <c:pt idx="887">
                  <c:v>-33.531019999999998</c:v>
                </c:pt>
                <c:pt idx="888">
                  <c:v>-33.023707000000002</c:v>
                </c:pt>
                <c:pt idx="889">
                  <c:v>-32.555472999999999</c:v>
                </c:pt>
                <c:pt idx="890">
                  <c:v>-32.146867</c:v>
                </c:pt>
                <c:pt idx="891">
                  <c:v>-31.812398000000002</c:v>
                </c:pt>
                <c:pt idx="892">
                  <c:v>-31.561881</c:v>
                </c:pt>
                <c:pt idx="893">
                  <c:v>-31.398368999999999</c:v>
                </c:pt>
                <c:pt idx="894">
                  <c:v>-31.317167999999999</c:v>
                </c:pt>
                <c:pt idx="895">
                  <c:v>-31.309066000000001</c:v>
                </c:pt>
                <c:pt idx="896">
                  <c:v>-31.364849</c:v>
                </c:pt>
                <c:pt idx="897">
                  <c:v>-31.477384000000001</c:v>
                </c:pt>
                <c:pt idx="898">
                  <c:v>-31.640713999999999</c:v>
                </c:pt>
                <c:pt idx="899">
                  <c:v>-31.848103999999999</c:v>
                </c:pt>
                <c:pt idx="900">
                  <c:v>-32.091031000000001</c:v>
                </c:pt>
                <c:pt idx="901">
                  <c:v>-32.360182000000002</c:v>
                </c:pt>
                <c:pt idx="902">
                  <c:v>-32.648761999999998</c:v>
                </c:pt>
                <c:pt idx="903">
                  <c:v>-32.955250999999997</c:v>
                </c:pt>
                <c:pt idx="904">
                  <c:v>-33.282139999999998</c:v>
                </c:pt>
                <c:pt idx="905">
                  <c:v>-33.632612999999999</c:v>
                </c:pt>
                <c:pt idx="906">
                  <c:v>-34.009593000000002</c:v>
                </c:pt>
                <c:pt idx="907">
                  <c:v>-34.416809999999998</c:v>
                </c:pt>
                <c:pt idx="908">
                  <c:v>-34.859788999999999</c:v>
                </c:pt>
                <c:pt idx="909">
                  <c:v>-35.345421999999999</c:v>
                </c:pt>
                <c:pt idx="910">
                  <c:v>-35.877854999999997</c:v>
                </c:pt>
                <c:pt idx="911">
                  <c:v>-36.453029000000001</c:v>
                </c:pt>
                <c:pt idx="912">
                  <c:v>-37.057901000000001</c:v>
                </c:pt>
                <c:pt idx="913">
                  <c:v>-37.673268999999998</c:v>
                </c:pt>
                <c:pt idx="914">
                  <c:v>-38.274585000000002</c:v>
                </c:pt>
                <c:pt idx="915">
                  <c:v>-38.830737999999997</c:v>
                </c:pt>
                <c:pt idx="916">
                  <c:v>-39.305419999999998</c:v>
                </c:pt>
                <c:pt idx="917">
                  <c:v>-39.66216</c:v>
                </c:pt>
                <c:pt idx="918">
                  <c:v>-39.868890999999998</c:v>
                </c:pt>
                <c:pt idx="919">
                  <c:v>-39.900165999999999</c:v>
                </c:pt>
                <c:pt idx="920">
                  <c:v>-39.739140999999996</c:v>
                </c:pt>
                <c:pt idx="921">
                  <c:v>-39.379649000000001</c:v>
                </c:pt>
                <c:pt idx="922">
                  <c:v>-38.827486</c:v>
                </c:pt>
                <c:pt idx="923">
                  <c:v>-38.100299</c:v>
                </c:pt>
                <c:pt idx="924">
                  <c:v>-37.226154999999999</c:v>
                </c:pt>
                <c:pt idx="925">
                  <c:v>-36.240952</c:v>
                </c:pt>
                <c:pt idx="926">
                  <c:v>-35.184483</c:v>
                </c:pt>
                <c:pt idx="927">
                  <c:v>-34.097313</c:v>
                </c:pt>
                <c:pt idx="928">
                  <c:v>-33.019316000000003</c:v>
                </c:pt>
                <c:pt idx="929">
                  <c:v>-31.986834000000002</c:v>
                </c:pt>
                <c:pt idx="930">
                  <c:v>-31.029503999999999</c:v>
                </c:pt>
                <c:pt idx="931">
                  <c:v>-30.171032</c:v>
                </c:pt>
                <c:pt idx="932">
                  <c:v>-29.431211000000001</c:v>
                </c:pt>
                <c:pt idx="933">
                  <c:v>-28.824656999999998</c:v>
                </c:pt>
                <c:pt idx="934">
                  <c:v>-28.359680000000001</c:v>
                </c:pt>
                <c:pt idx="935">
                  <c:v>-28.041423999999999</c:v>
                </c:pt>
                <c:pt idx="936">
                  <c:v>-27.875622</c:v>
                </c:pt>
                <c:pt idx="937">
                  <c:v>-27.867923999999999</c:v>
                </c:pt>
                <c:pt idx="938">
                  <c:v>-28.02045</c:v>
                </c:pt>
                <c:pt idx="939">
                  <c:v>-28.331786000000001</c:v>
                </c:pt>
                <c:pt idx="940">
                  <c:v>-28.801197999999999</c:v>
                </c:pt>
                <c:pt idx="941">
                  <c:v>-29.429881999999999</c:v>
                </c:pt>
                <c:pt idx="942">
                  <c:v>-30.215986999999998</c:v>
                </c:pt>
                <c:pt idx="943">
                  <c:v>-31.149383</c:v>
                </c:pt>
                <c:pt idx="944">
                  <c:v>-32.210785999999999</c:v>
                </c:pt>
                <c:pt idx="945">
                  <c:v>-33.372546999999997</c:v>
                </c:pt>
                <c:pt idx="946">
                  <c:v>-34.598754</c:v>
                </c:pt>
                <c:pt idx="947">
                  <c:v>-35.845762000000001</c:v>
                </c:pt>
                <c:pt idx="948">
                  <c:v>-37.063217000000002</c:v>
                </c:pt>
                <c:pt idx="949">
                  <c:v>-38.195793000000002</c:v>
                </c:pt>
                <c:pt idx="950">
                  <c:v>-39.187444999999997</c:v>
                </c:pt>
                <c:pt idx="951">
                  <c:v>-39.987312000000003</c:v>
                </c:pt>
                <c:pt idx="952">
                  <c:v>-40.554076999999999</c:v>
                </c:pt>
                <c:pt idx="953">
                  <c:v>-40.858530000000002</c:v>
                </c:pt>
                <c:pt idx="954">
                  <c:v>-40.886566999999999</c:v>
                </c:pt>
                <c:pt idx="955">
                  <c:v>-40.641902000000002</c:v>
                </c:pt>
                <c:pt idx="956">
                  <c:v>-40.145851999999998</c:v>
                </c:pt>
                <c:pt idx="957">
                  <c:v>-39.433981000000003</c:v>
                </c:pt>
                <c:pt idx="958">
                  <c:v>-38.551574000000002</c:v>
                </c:pt>
                <c:pt idx="959">
                  <c:v>-37.549515999999997</c:v>
                </c:pt>
                <c:pt idx="960">
                  <c:v>-36.480176999999998</c:v>
                </c:pt>
                <c:pt idx="961">
                  <c:v>-35.393405999999999</c:v>
                </c:pt>
                <c:pt idx="962">
                  <c:v>-34.333063000000003</c:v>
                </c:pt>
                <c:pt idx="963">
                  <c:v>-33.334493999999999</c:v>
                </c:pt>
                <c:pt idx="964">
                  <c:v>-32.424793999999999</c:v>
                </c:pt>
                <c:pt idx="965">
                  <c:v>-31.624403000000001</c:v>
                </c:pt>
                <c:pt idx="966">
                  <c:v>-30.946732000000001</c:v>
                </c:pt>
                <c:pt idx="967">
                  <c:v>-30.398050000000001</c:v>
                </c:pt>
                <c:pt idx="968">
                  <c:v>-29.980564999999999</c:v>
                </c:pt>
                <c:pt idx="969">
                  <c:v>-29.695909</c:v>
                </c:pt>
                <c:pt idx="970">
                  <c:v>-29.546116000000001</c:v>
                </c:pt>
                <c:pt idx="971">
                  <c:v>-29.532934999999998</c:v>
                </c:pt>
                <c:pt idx="972">
                  <c:v>-29.656189999999999</c:v>
                </c:pt>
                <c:pt idx="973">
                  <c:v>-29.910910000000001</c:v>
                </c:pt>
                <c:pt idx="974">
                  <c:v>-30.285423999999999</c:v>
                </c:pt>
                <c:pt idx="975">
                  <c:v>-30.763251</c:v>
                </c:pt>
                <c:pt idx="976">
                  <c:v>-31.325858</c:v>
                </c:pt>
                <c:pt idx="977">
                  <c:v>-31.95196</c:v>
                </c:pt>
                <c:pt idx="978">
                  <c:v>-32.616034999999997</c:v>
                </c:pt>
                <c:pt idx="979">
                  <c:v>-33.289149999999999</c:v>
                </c:pt>
                <c:pt idx="980">
                  <c:v>-33.940801999999998</c:v>
                </c:pt>
                <c:pt idx="981">
                  <c:v>-34.542009</c:v>
                </c:pt>
                <c:pt idx="982">
                  <c:v>-35.069248999999999</c:v>
                </c:pt>
                <c:pt idx="983">
                  <c:v>-35.506827000000001</c:v>
                </c:pt>
                <c:pt idx="984">
                  <c:v>-35.848385</c:v>
                </c:pt>
                <c:pt idx="985">
                  <c:v>-36.095672999999998</c:v>
                </c:pt>
                <c:pt idx="986">
                  <c:v>-36.252792999999997</c:v>
                </c:pt>
                <c:pt idx="987">
                  <c:v>-36.323332999999998</c:v>
                </c:pt>
                <c:pt idx="988">
                  <c:v>-36.313333</c:v>
                </c:pt>
                <c:pt idx="989">
                  <c:v>-36.232858</c:v>
                </c:pt>
                <c:pt idx="990">
                  <c:v>-36.093296000000002</c:v>
                </c:pt>
                <c:pt idx="991">
                  <c:v>-35.903042999999997</c:v>
                </c:pt>
                <c:pt idx="992">
                  <c:v>-35.664991999999998</c:v>
                </c:pt>
                <c:pt idx="993">
                  <c:v>-35.379143999999997</c:v>
                </c:pt>
                <c:pt idx="994">
                  <c:v>-35.048575</c:v>
                </c:pt>
                <c:pt idx="995">
                  <c:v>-34.682628000000001</c:v>
                </c:pt>
                <c:pt idx="996">
                  <c:v>-34.296238000000002</c:v>
                </c:pt>
                <c:pt idx="997">
                  <c:v>-33.907528999999997</c:v>
                </c:pt>
                <c:pt idx="998">
                  <c:v>-33.534531000000001</c:v>
                </c:pt>
                <c:pt idx="999">
                  <c:v>-33.193969000000003</c:v>
                </c:pt>
                <c:pt idx="1000">
                  <c:v>-32.902062000000001</c:v>
                </c:pt>
                <c:pt idx="1001">
                  <c:v>-32.672669999999997</c:v>
                </c:pt>
                <c:pt idx="1002">
                  <c:v>-32.513725999999998</c:v>
                </c:pt>
                <c:pt idx="1003">
                  <c:v>-32.426054000000001</c:v>
                </c:pt>
                <c:pt idx="1004">
                  <c:v>-32.403621000000001</c:v>
                </c:pt>
                <c:pt idx="1005">
                  <c:v>-32.434224</c:v>
                </c:pt>
                <c:pt idx="1006">
                  <c:v>-32.503272000000003</c:v>
                </c:pt>
                <c:pt idx="1007">
                  <c:v>-32.599204999999998</c:v>
                </c:pt>
                <c:pt idx="1008">
                  <c:v>-32.715175000000002</c:v>
                </c:pt>
                <c:pt idx="1009">
                  <c:v>-32.848103000000002</c:v>
                </c:pt>
                <c:pt idx="1010">
                  <c:v>-32.998676000000003</c:v>
                </c:pt>
                <c:pt idx="1011">
                  <c:v>-33.171456999999997</c:v>
                </c:pt>
                <c:pt idx="1012">
                  <c:v>-33.373854999999999</c:v>
                </c:pt>
                <c:pt idx="1013">
                  <c:v>-33.613056</c:v>
                </c:pt>
                <c:pt idx="1014">
                  <c:v>-33.891722999999999</c:v>
                </c:pt>
                <c:pt idx="1015">
                  <c:v>-34.205455000000001</c:v>
                </c:pt>
                <c:pt idx="1016">
                  <c:v>-34.542144</c:v>
                </c:pt>
                <c:pt idx="1017">
                  <c:v>-34.882548</c:v>
                </c:pt>
                <c:pt idx="1018">
                  <c:v>-35.20382</c:v>
                </c:pt>
                <c:pt idx="1019">
                  <c:v>-35.483671000000001</c:v>
                </c:pt>
                <c:pt idx="1020">
                  <c:v>-35.702354</c:v>
                </c:pt>
                <c:pt idx="1021">
                  <c:v>-35.845100000000002</c:v>
                </c:pt>
                <c:pt idx="1022">
                  <c:v>-35.904626999999998</c:v>
                </c:pt>
                <c:pt idx="1023">
                  <c:v>-35.880909000000003</c:v>
                </c:pt>
                <c:pt idx="1024">
                  <c:v>-35.780549999999998</c:v>
                </c:pt>
                <c:pt idx="1025">
                  <c:v>-35.616993999999998</c:v>
                </c:pt>
                <c:pt idx="1026">
                  <c:v>-35.407904000000002</c:v>
                </c:pt>
                <c:pt idx="1027">
                  <c:v>-35.169811000000003</c:v>
                </c:pt>
                <c:pt idx="1028">
                  <c:v>-34.915221000000003</c:v>
                </c:pt>
                <c:pt idx="1029">
                  <c:v>-34.653373000000002</c:v>
                </c:pt>
                <c:pt idx="1030">
                  <c:v>-34.390909999999998</c:v>
                </c:pt>
                <c:pt idx="1031">
                  <c:v>-34.131476999999997</c:v>
                </c:pt>
                <c:pt idx="1032">
                  <c:v>-33.876781999999999</c:v>
                </c:pt>
                <c:pt idx="1033">
                  <c:v>-33.629168</c:v>
                </c:pt>
                <c:pt idx="1034">
                  <c:v>-33.392851999999998</c:v>
                </c:pt>
                <c:pt idx="1035">
                  <c:v>-33.173881999999999</c:v>
                </c:pt>
                <c:pt idx="1036">
                  <c:v>-32.9803</c:v>
                </c:pt>
                <c:pt idx="1037">
                  <c:v>-32.821205999999997</c:v>
                </c:pt>
                <c:pt idx="1038">
                  <c:v>-32.704352999999998</c:v>
                </c:pt>
                <c:pt idx="1039">
                  <c:v>-32.634345000000003</c:v>
                </c:pt>
                <c:pt idx="1040">
                  <c:v>-32.612459000000001</c:v>
                </c:pt>
                <c:pt idx="1041">
                  <c:v>-32.636896999999998</c:v>
                </c:pt>
                <c:pt idx="1042">
                  <c:v>-32.702525000000001</c:v>
                </c:pt>
                <c:pt idx="1043">
                  <c:v>-32.801895999999999</c:v>
                </c:pt>
                <c:pt idx="1044">
                  <c:v>-32.928544000000002</c:v>
                </c:pt>
                <c:pt idx="1045">
                  <c:v>-33.079512000000001</c:v>
                </c:pt>
                <c:pt idx="1046">
                  <c:v>-33.254911999999997</c:v>
                </c:pt>
                <c:pt idx="1047">
                  <c:v>-33.455928</c:v>
                </c:pt>
                <c:pt idx="1048">
                  <c:v>-33.682634</c:v>
                </c:pt>
                <c:pt idx="1049">
                  <c:v>-33.932279999999999</c:v>
                </c:pt>
                <c:pt idx="1050">
                  <c:v>-34.198703999999999</c:v>
                </c:pt>
                <c:pt idx="1051">
                  <c:v>-34.472276999999998</c:v>
                </c:pt>
                <c:pt idx="1052">
                  <c:v>-34.739626000000001</c:v>
                </c:pt>
                <c:pt idx="1053">
                  <c:v>-34.983426999999999</c:v>
                </c:pt>
                <c:pt idx="1054">
                  <c:v>-35.183788999999997</c:v>
                </c:pt>
                <c:pt idx="1055">
                  <c:v>-35.322831999999998</c:v>
                </c:pt>
                <c:pt idx="1056">
                  <c:v>-35.390875000000001</c:v>
                </c:pt>
                <c:pt idx="1057">
                  <c:v>-35.389792</c:v>
                </c:pt>
                <c:pt idx="1058">
                  <c:v>-35.332453999999998</c:v>
                </c:pt>
                <c:pt idx="1059">
                  <c:v>-35.241258000000002</c:v>
                </c:pt>
                <c:pt idx="1060">
                  <c:v>-35.145394000000003</c:v>
                </c:pt>
                <c:pt idx="1061">
                  <c:v>-35.075468000000001</c:v>
                </c:pt>
                <c:pt idx="1062">
                  <c:v>-35.057873999999998</c:v>
                </c:pt>
                <c:pt idx="1063">
                  <c:v>-35.110455000000002</c:v>
                </c:pt>
                <c:pt idx="1064">
                  <c:v>-35.239308999999999</c:v>
                </c:pt>
                <c:pt idx="1065">
                  <c:v>-35.437102000000003</c:v>
                </c:pt>
                <c:pt idx="1066">
                  <c:v>-35.683081000000001</c:v>
                </c:pt>
                <c:pt idx="1067">
                  <c:v>-35.945028999999998</c:v>
                </c:pt>
                <c:pt idx="1068">
                  <c:v>-36.183883999999999</c:v>
                </c:pt>
                <c:pt idx="1069">
                  <c:v>-36.360216000000001</c:v>
                </c:pt>
                <c:pt idx="1070">
                  <c:v>-36.440004000000002</c:v>
                </c:pt>
                <c:pt idx="1071">
                  <c:v>-36.399065</c:v>
                </c:pt>
                <c:pt idx="1072">
                  <c:v>-36.225793000000003</c:v>
                </c:pt>
                <c:pt idx="1073">
                  <c:v>-35.920594000000001</c:v>
                </c:pt>
                <c:pt idx="1074">
                  <c:v>-35.494182000000002</c:v>
                </c:pt>
                <c:pt idx="1075">
                  <c:v>-34.967469999999999</c:v>
                </c:pt>
                <c:pt idx="1076">
                  <c:v>-34.370162000000001</c:v>
                </c:pt>
                <c:pt idx="1077">
                  <c:v>-33.735984000000002</c:v>
                </c:pt>
                <c:pt idx="1078">
                  <c:v>-33.097675000000002</c:v>
                </c:pt>
                <c:pt idx="1079">
                  <c:v>-32.485368999999999</c:v>
                </c:pt>
                <c:pt idx="1080">
                  <c:v>-31.928241</c:v>
                </c:pt>
                <c:pt idx="1081">
                  <c:v>-31.454699999999999</c:v>
                </c:pt>
                <c:pt idx="1082">
                  <c:v>-31.089075000000001</c:v>
                </c:pt>
                <c:pt idx="1083">
                  <c:v>-30.848773000000001</c:v>
                </c:pt>
                <c:pt idx="1084">
                  <c:v>-30.74315</c:v>
                </c:pt>
                <c:pt idx="1085">
                  <c:v>-30.771988</c:v>
                </c:pt>
                <c:pt idx="1086">
                  <c:v>-30.925515999999998</c:v>
                </c:pt>
                <c:pt idx="1087">
                  <c:v>-31.187344</c:v>
                </c:pt>
                <c:pt idx="1088">
                  <c:v>-31.536211999999999</c:v>
                </c:pt>
                <c:pt idx="1089">
                  <c:v>-31.945565999999999</c:v>
                </c:pt>
                <c:pt idx="1090">
                  <c:v>-32.384763</c:v>
                </c:pt>
                <c:pt idx="1091">
                  <c:v>-32.822488999999997</c:v>
                </c:pt>
                <c:pt idx="1092">
                  <c:v>-33.231473999999999</c:v>
                </c:pt>
                <c:pt idx="1093">
                  <c:v>-33.594016000000003</c:v>
                </c:pt>
                <c:pt idx="1094">
                  <c:v>-33.905037999999998</c:v>
                </c:pt>
                <c:pt idx="1095">
                  <c:v>-34.171030999999999</c:v>
                </c:pt>
                <c:pt idx="1096">
                  <c:v>-34.406244999999998</c:v>
                </c:pt>
                <c:pt idx="1097">
                  <c:v>-34.627757000000003</c:v>
                </c:pt>
                <c:pt idx="1098">
                  <c:v>-34.851309999999998</c:v>
                </c:pt>
                <c:pt idx="1099">
                  <c:v>-35.088968999999999</c:v>
                </c:pt>
                <c:pt idx="1100">
                  <c:v>-35.347262999999998</c:v>
                </c:pt>
                <c:pt idx="1101">
                  <c:v>-35.624634</c:v>
                </c:pt>
                <c:pt idx="1102">
                  <c:v>-35.909840000000003</c:v>
                </c:pt>
                <c:pt idx="1103">
                  <c:v>-36.183039000000001</c:v>
                </c:pt>
                <c:pt idx="1104">
                  <c:v>-36.418475000000001</c:v>
                </c:pt>
                <c:pt idx="1105">
                  <c:v>-36.588576000000003</c:v>
                </c:pt>
                <c:pt idx="1106">
                  <c:v>-36.670245999999999</c:v>
                </c:pt>
                <c:pt idx="1107">
                  <c:v>-36.650663999999999</c:v>
                </c:pt>
                <c:pt idx="1108">
                  <c:v>-36.528860000000002</c:v>
                </c:pt>
                <c:pt idx="1109">
                  <c:v>-36.313592</c:v>
                </c:pt>
                <c:pt idx="1110">
                  <c:v>-36.021572999999997</c:v>
                </c:pt>
                <c:pt idx="1111">
                  <c:v>-35.676448999999998</c:v>
                </c:pt>
                <c:pt idx="1112">
                  <c:v>-35.305087999999998</c:v>
                </c:pt>
                <c:pt idx="1113">
                  <c:v>-34.932101000000003</c:v>
                </c:pt>
                <c:pt idx="1114">
                  <c:v>-34.576329999999999</c:v>
                </c:pt>
                <c:pt idx="1115">
                  <c:v>-34.249955</c:v>
                </c:pt>
                <c:pt idx="1116">
                  <c:v>-33.958010999999999</c:v>
                </c:pt>
                <c:pt idx="1117">
                  <c:v>-33.697699999999998</c:v>
                </c:pt>
                <c:pt idx="1118">
                  <c:v>-33.459843999999997</c:v>
                </c:pt>
                <c:pt idx="1119">
                  <c:v>-33.232802</c:v>
                </c:pt>
                <c:pt idx="1120">
                  <c:v>-33.006996000000001</c:v>
                </c:pt>
                <c:pt idx="1121">
                  <c:v>-32.779246000000001</c:v>
                </c:pt>
                <c:pt idx="1122">
                  <c:v>-32.55612</c:v>
                </c:pt>
                <c:pt idx="1123">
                  <c:v>-32.353476999999998</c:v>
                </c:pt>
                <c:pt idx="1124">
                  <c:v>-32.190752000000003</c:v>
                </c:pt>
                <c:pt idx="1125">
                  <c:v>-32.085473</c:v>
                </c:pt>
                <c:pt idx="1126">
                  <c:v>-32.053640000000001</c:v>
                </c:pt>
                <c:pt idx="1127">
                  <c:v>-32.111075</c:v>
                </c:pt>
                <c:pt idx="1128">
                  <c:v>-32.268996000000001</c:v>
                </c:pt>
                <c:pt idx="1129">
                  <c:v>-32.527307</c:v>
                </c:pt>
                <c:pt idx="1130">
                  <c:v>-32.871994000000001</c:v>
                </c:pt>
                <c:pt idx="1131">
                  <c:v>-33.277839999999998</c:v>
                </c:pt>
                <c:pt idx="1132">
                  <c:v>-33.714928999999998</c:v>
                </c:pt>
                <c:pt idx="1133">
                  <c:v>-34.155645</c:v>
                </c:pt>
                <c:pt idx="1134">
                  <c:v>-34.578218</c:v>
                </c:pt>
                <c:pt idx="1135">
                  <c:v>-34.966397000000001</c:v>
                </c:pt>
                <c:pt idx="1136">
                  <c:v>-35.308757999999997</c:v>
                </c:pt>
                <c:pt idx="1137">
                  <c:v>-35.599412000000001</c:v>
                </c:pt>
                <c:pt idx="1138">
                  <c:v>-35.837719999999997</c:v>
                </c:pt>
                <c:pt idx="1139">
                  <c:v>-36.026119000000001</c:v>
                </c:pt>
                <c:pt idx="1140">
                  <c:v>-36.167734000000003</c:v>
                </c:pt>
                <c:pt idx="1141">
                  <c:v>-36.264263999999997</c:v>
                </c:pt>
                <c:pt idx="1142">
                  <c:v>-36.314233000000002</c:v>
                </c:pt>
                <c:pt idx="1143">
                  <c:v>-36.311821000000002</c:v>
                </c:pt>
                <c:pt idx="1144">
                  <c:v>-36.246792999999997</c:v>
                </c:pt>
                <c:pt idx="1145">
                  <c:v>-36.107475000000001</c:v>
                </c:pt>
                <c:pt idx="1146">
                  <c:v>-35.886769999999999</c:v>
                </c:pt>
                <c:pt idx="1147">
                  <c:v>-35.586953999999999</c:v>
                </c:pt>
                <c:pt idx="1148">
                  <c:v>-35.220111000000003</c:v>
                </c:pt>
                <c:pt idx="1149">
                  <c:v>-34.805253999999998</c:v>
                </c:pt>
                <c:pt idx="1150">
                  <c:v>-34.364448000000003</c:v>
                </c:pt>
                <c:pt idx="1151">
                  <c:v>-33.920513999999997</c:v>
                </c:pt>
                <c:pt idx="1152">
                  <c:v>-33.496954000000002</c:v>
                </c:pt>
                <c:pt idx="1153">
                  <c:v>-33.117156999999999</c:v>
                </c:pt>
                <c:pt idx="1154">
                  <c:v>-32.801305999999997</c:v>
                </c:pt>
                <c:pt idx="1155">
                  <c:v>-32.562614000000004</c:v>
                </c:pt>
                <c:pt idx="1156">
                  <c:v>-32.405106000000004</c:v>
                </c:pt>
                <c:pt idx="1157">
                  <c:v>-32.324328999999999</c:v>
                </c:pt>
                <c:pt idx="1158">
                  <c:v>-32.311306999999999</c:v>
                </c:pt>
                <c:pt idx="1159">
                  <c:v>-32.357019999999999</c:v>
                </c:pt>
                <c:pt idx="1160">
                  <c:v>-32.453896</c:v>
                </c:pt>
                <c:pt idx="1161">
                  <c:v>-32.594822000000001</c:v>
                </c:pt>
                <c:pt idx="1162">
                  <c:v>-32.771934000000002</c:v>
                </c:pt>
                <c:pt idx="1163">
                  <c:v>-32.975994999999998</c:v>
                </c:pt>
                <c:pt idx="1164">
                  <c:v>-33.197395999999998</c:v>
                </c:pt>
                <c:pt idx="1165">
                  <c:v>-33.428600000000003</c:v>
                </c:pt>
                <c:pt idx="1166">
                  <c:v>-33.664521999999998</c:v>
                </c:pt>
                <c:pt idx="1167">
                  <c:v>-33.899253000000002</c:v>
                </c:pt>
                <c:pt idx="1168">
                  <c:v>-34.123238000000001</c:v>
                </c:pt>
                <c:pt idx="1169">
                  <c:v>-34.325198999999998</c:v>
                </c:pt>
                <c:pt idx="1170">
                  <c:v>-34.496592999999997</c:v>
                </c:pt>
                <c:pt idx="1171">
                  <c:v>-34.634053000000002</c:v>
                </c:pt>
                <c:pt idx="1172">
                  <c:v>-34.738945999999999</c:v>
                </c:pt>
                <c:pt idx="1173">
                  <c:v>-34.815770000000001</c:v>
                </c:pt>
                <c:pt idx="1174">
                  <c:v>-34.870609000000002</c:v>
                </c:pt>
                <c:pt idx="1175">
                  <c:v>-34.909733000000003</c:v>
                </c:pt>
                <c:pt idx="1176">
                  <c:v>-34.939185000000002</c:v>
                </c:pt>
                <c:pt idx="1177">
                  <c:v>-34.964762</c:v>
                </c:pt>
                <c:pt idx="1178">
                  <c:v>-34.990743999999999</c:v>
                </c:pt>
                <c:pt idx="1179">
                  <c:v>-35.017831000000001</c:v>
                </c:pt>
                <c:pt idx="1180">
                  <c:v>-35.041778000000001</c:v>
                </c:pt>
                <c:pt idx="1181">
                  <c:v>-35.054752000000001</c:v>
                </c:pt>
                <c:pt idx="1182">
                  <c:v>-35.049047999999999</c:v>
                </c:pt>
                <c:pt idx="1183">
                  <c:v>-35.019094000000003</c:v>
                </c:pt>
                <c:pt idx="1184">
                  <c:v>-34.961424000000001</c:v>
                </c:pt>
                <c:pt idx="1185">
                  <c:v>-34.875717000000002</c:v>
                </c:pt>
                <c:pt idx="1186">
                  <c:v>-34.765555999999997</c:v>
                </c:pt>
                <c:pt idx="1187">
                  <c:v>-34.636978999999997</c:v>
                </c:pt>
                <c:pt idx="1188">
                  <c:v>-34.497100000000003</c:v>
                </c:pt>
                <c:pt idx="1189">
                  <c:v>-34.354120999999999</c:v>
                </c:pt>
                <c:pt idx="1190">
                  <c:v>-34.216470000000001</c:v>
                </c:pt>
                <c:pt idx="1191">
                  <c:v>-34.090409999999999</c:v>
                </c:pt>
                <c:pt idx="1192">
                  <c:v>-33.978982999999999</c:v>
                </c:pt>
                <c:pt idx="1193">
                  <c:v>-33.882379</c:v>
                </c:pt>
                <c:pt idx="1194">
                  <c:v>-33.797597000000003</c:v>
                </c:pt>
                <c:pt idx="1195">
                  <c:v>-33.719374999999999</c:v>
                </c:pt>
                <c:pt idx="1196">
                  <c:v>-33.643414999999997</c:v>
                </c:pt>
                <c:pt idx="1197">
                  <c:v>-33.568514</c:v>
                </c:pt>
                <c:pt idx="1198">
                  <c:v>-33.496155000000002</c:v>
                </c:pt>
                <c:pt idx="1199">
                  <c:v>-33.429872000000003</c:v>
                </c:pt>
                <c:pt idx="1200">
                  <c:v>-33.375019000000002</c:v>
                </c:pt>
                <c:pt idx="1201">
                  <c:v>-33.337262000000003</c:v>
                </c:pt>
                <c:pt idx="1202">
                  <c:v>-33.320988999999997</c:v>
                </c:pt>
                <c:pt idx="1203">
                  <c:v>-33.329293999999997</c:v>
                </c:pt>
                <c:pt idx="1204">
                  <c:v>-33.364114000000001</c:v>
                </c:pt>
                <c:pt idx="1205">
                  <c:v>-33.425038999999998</c:v>
                </c:pt>
                <c:pt idx="1206">
                  <c:v>-33.508248999999999</c:v>
                </c:pt>
                <c:pt idx="1207">
                  <c:v>-33.607055000000003</c:v>
                </c:pt>
                <c:pt idx="1208">
                  <c:v>-33.713240999999996</c:v>
                </c:pt>
                <c:pt idx="1209">
                  <c:v>-33.819324999999999</c:v>
                </c:pt>
                <c:pt idx="1210">
                  <c:v>-33.920738</c:v>
                </c:pt>
                <c:pt idx="1211">
                  <c:v>-34.015740999999998</c:v>
                </c:pt>
                <c:pt idx="1212">
                  <c:v>-34.104475999999998</c:v>
                </c:pt>
                <c:pt idx="1213">
                  <c:v>-34.188201999999997</c:v>
                </c:pt>
                <c:pt idx="1214">
                  <c:v>-34.268014000000001</c:v>
                </c:pt>
                <c:pt idx="1215">
                  <c:v>-34.344377999999999</c:v>
                </c:pt>
                <c:pt idx="1216">
                  <c:v>-34.417304000000001</c:v>
                </c:pt>
                <c:pt idx="1217">
                  <c:v>-34.485169999999997</c:v>
                </c:pt>
                <c:pt idx="1218">
                  <c:v>-34.543626000000003</c:v>
                </c:pt>
                <c:pt idx="1219">
                  <c:v>-34.586601000000002</c:v>
                </c:pt>
                <c:pt idx="1220">
                  <c:v>-34.608274999999999</c:v>
                </c:pt>
                <c:pt idx="1221">
                  <c:v>-34.604681999999997</c:v>
                </c:pt>
                <c:pt idx="1222">
                  <c:v>-34.574849</c:v>
                </c:pt>
                <c:pt idx="1223">
                  <c:v>-34.52169</c:v>
                </c:pt>
                <c:pt idx="1224">
                  <c:v>-34.452362999999998</c:v>
                </c:pt>
                <c:pt idx="1225">
                  <c:v>-34.377329000000003</c:v>
                </c:pt>
                <c:pt idx="1226">
                  <c:v>-34.308214</c:v>
                </c:pt>
                <c:pt idx="1227">
                  <c:v>-34.255439000000003</c:v>
                </c:pt>
                <c:pt idx="1228">
                  <c:v>-34.225991999999998</c:v>
                </c:pt>
                <c:pt idx="1229">
                  <c:v>-34.221674999999998</c:v>
                </c:pt>
                <c:pt idx="1230">
                  <c:v>-34.238633</c:v>
                </c:pt>
                <c:pt idx="1231">
                  <c:v>-34.268171000000002</c:v>
                </c:pt>
                <c:pt idx="1232">
                  <c:v>-34.297941999999999</c:v>
                </c:pt>
                <c:pt idx="1233">
                  <c:v>-34.313645999999999</c:v>
                </c:pt>
                <c:pt idx="1234">
                  <c:v>-34.301785000000002</c:v>
                </c:pt>
                <c:pt idx="1235">
                  <c:v>-34.253113999999997</c:v>
                </c:pt>
                <c:pt idx="1236">
                  <c:v>-34.165528000000002</c:v>
                </c:pt>
                <c:pt idx="1237">
                  <c:v>-34.044761000000001</c:v>
                </c:pt>
                <c:pt idx="1238">
                  <c:v>-33.902529999999999</c:v>
                </c:pt>
                <c:pt idx="1239">
                  <c:v>-33.754114000000001</c:v>
                </c:pt>
                <c:pt idx="1240">
                  <c:v>-33.616573000000002</c:v>
                </c:pt>
                <c:pt idx="1241">
                  <c:v>-33.506492999999999</c:v>
                </c:pt>
                <c:pt idx="1242">
                  <c:v>-33.436920999999998</c:v>
                </c:pt>
                <c:pt idx="1243">
                  <c:v>-33.414932</c:v>
                </c:pt>
                <c:pt idx="1244">
                  <c:v>-33.440882000000002</c:v>
                </c:pt>
                <c:pt idx="1245">
                  <c:v>-33.508775</c:v>
                </c:pt>
                <c:pt idx="1246">
                  <c:v>-33.607576999999999</c:v>
                </c:pt>
                <c:pt idx="1247">
                  <c:v>-33.723486999999999</c:v>
                </c:pt>
                <c:pt idx="1248">
                  <c:v>-33.842979999999997</c:v>
                </c:pt>
                <c:pt idx="1249">
                  <c:v>-33.955786000000003</c:v>
                </c:pt>
                <c:pt idx="1250">
                  <c:v>-34.055706999999998</c:v>
                </c:pt>
                <c:pt idx="1251">
                  <c:v>-34.140031999999998</c:v>
                </c:pt>
                <c:pt idx="1252">
                  <c:v>-34.209572999999999</c:v>
                </c:pt>
                <c:pt idx="1253">
                  <c:v>-34.268182000000003</c:v>
                </c:pt>
                <c:pt idx="1254">
                  <c:v>-34.321007000000002</c:v>
                </c:pt>
                <c:pt idx="1255">
                  <c:v>-34.373044999999998</c:v>
                </c:pt>
                <c:pt idx="1256">
                  <c:v>-34.427743999999997</c:v>
                </c:pt>
                <c:pt idx="1257">
                  <c:v>-34.484996000000002</c:v>
                </c:pt>
                <c:pt idx="1258">
                  <c:v>-34.540826000000003</c:v>
                </c:pt>
                <c:pt idx="1259">
                  <c:v>-34.589393999999999</c:v>
                </c:pt>
                <c:pt idx="1260">
                  <c:v>-34.625022000000001</c:v>
                </c:pt>
                <c:pt idx="1261">
                  <c:v>-34.643290999999998</c:v>
                </c:pt>
                <c:pt idx="1262">
                  <c:v>-34.641415000000002</c:v>
                </c:pt>
                <c:pt idx="1263">
                  <c:v>-34.618119</c:v>
                </c:pt>
                <c:pt idx="1264">
                  <c:v>-34.573839</c:v>
                </c:pt>
                <c:pt idx="1265">
                  <c:v>-34.511502</c:v>
                </c:pt>
                <c:pt idx="1266">
                  <c:v>-34.436943999999997</c:v>
                </c:pt>
                <c:pt idx="1267">
                  <c:v>-34.35783</c:v>
                </c:pt>
                <c:pt idx="1268">
                  <c:v>-34.281669000000001</c:v>
                </c:pt>
                <c:pt idx="1269">
                  <c:v>-34.214537</c:v>
                </c:pt>
                <c:pt idx="1270">
                  <c:v>-34.160795999999998</c:v>
                </c:pt>
                <c:pt idx="1271">
                  <c:v>-34.123193999999998</c:v>
                </c:pt>
                <c:pt idx="1272">
                  <c:v>-34.103183999999999</c:v>
                </c:pt>
                <c:pt idx="1273">
                  <c:v>-34.101498999999997</c:v>
                </c:pt>
                <c:pt idx="1274">
                  <c:v>-34.118020999999999</c:v>
                </c:pt>
                <c:pt idx="1275">
                  <c:v>-34.150573000000001</c:v>
                </c:pt>
                <c:pt idx="1276">
                  <c:v>-34.194401999999997</c:v>
                </c:pt>
                <c:pt idx="1277">
                  <c:v>-34.243383999999999</c:v>
                </c:pt>
                <c:pt idx="1278">
                  <c:v>-34.291561999999999</c:v>
                </c:pt>
                <c:pt idx="1279">
                  <c:v>-34.333647999999997</c:v>
                </c:pt>
                <c:pt idx="1280">
                  <c:v>-34.364592999999999</c:v>
                </c:pt>
                <c:pt idx="1281">
                  <c:v>-34.379691999999999</c:v>
                </c:pt>
                <c:pt idx="1282">
                  <c:v>-34.375641999999999</c:v>
                </c:pt>
                <c:pt idx="1283">
                  <c:v>-34.351368000000001</c:v>
                </c:pt>
                <c:pt idx="1284">
                  <c:v>-34.308484999999997</c:v>
                </c:pt>
                <c:pt idx="1285">
                  <c:v>-34.251193000000001</c:v>
                </c:pt>
                <c:pt idx="1286">
                  <c:v>-34.185555000000001</c:v>
                </c:pt>
                <c:pt idx="1287">
                  <c:v>-34.118918999999998</c:v>
                </c:pt>
                <c:pt idx="1288">
                  <c:v>-34.058939000000002</c:v>
                </c:pt>
                <c:pt idx="1289">
                  <c:v>-34.011446999999997</c:v>
                </c:pt>
                <c:pt idx="1290">
                  <c:v>-33.978270999999999</c:v>
                </c:pt>
                <c:pt idx="1291">
                  <c:v>-33.957253999999999</c:v>
                </c:pt>
                <c:pt idx="1292">
                  <c:v>-33.944015</c:v>
                </c:pt>
                <c:pt idx="1293">
                  <c:v>-33.933773000000002</c:v>
                </c:pt>
                <c:pt idx="1294">
                  <c:v>-33.922584000000001</c:v>
                </c:pt>
                <c:pt idx="1295">
                  <c:v>-33.907322000000001</c:v>
                </c:pt>
                <c:pt idx="1296">
                  <c:v>-33.885517</c:v>
                </c:pt>
                <c:pt idx="1297">
                  <c:v>-33.856783999999998</c:v>
                </c:pt>
                <c:pt idx="1298">
                  <c:v>-33.824668000000003</c:v>
                </c:pt>
                <c:pt idx="1299">
                  <c:v>-33.796346999999997</c:v>
                </c:pt>
                <c:pt idx="1300">
                  <c:v>-33.780349999999999</c:v>
                </c:pt>
                <c:pt idx="1301">
                  <c:v>-33.783943999999998</c:v>
                </c:pt>
                <c:pt idx="1302">
                  <c:v>-33.811048</c:v>
                </c:pt>
                <c:pt idx="1303">
                  <c:v>-33.860942000000001</c:v>
                </c:pt>
                <c:pt idx="1304">
                  <c:v>-33.928524000000003</c:v>
                </c:pt>
                <c:pt idx="1305">
                  <c:v>-34.006444999999999</c:v>
                </c:pt>
                <c:pt idx="1306">
                  <c:v>-34.086924000000003</c:v>
                </c:pt>
                <c:pt idx="1307">
                  <c:v>-34.162300999999999</c:v>
                </c:pt>
                <c:pt idx="1308">
                  <c:v>-34.225861999999999</c:v>
                </c:pt>
                <c:pt idx="1309">
                  <c:v>-34.273339</c:v>
                </c:pt>
                <c:pt idx="1310">
                  <c:v>-34.303887000000003</c:v>
                </c:pt>
                <c:pt idx="1311">
                  <c:v>-34.320082999999997</c:v>
                </c:pt>
                <c:pt idx="1312">
                  <c:v>-34.327506</c:v>
                </c:pt>
                <c:pt idx="1313">
                  <c:v>-34.333271000000003</c:v>
                </c:pt>
                <c:pt idx="1314">
                  <c:v>-34.343173999999998</c:v>
                </c:pt>
                <c:pt idx="1315">
                  <c:v>-34.359268999999998</c:v>
                </c:pt>
                <c:pt idx="1316">
                  <c:v>-34.379795999999999</c:v>
                </c:pt>
                <c:pt idx="1317">
                  <c:v>-34.400542999999999</c:v>
                </c:pt>
                <c:pt idx="1318">
                  <c:v>-34.416150000000002</c:v>
                </c:pt>
                <c:pt idx="1319">
                  <c:v>-34.421734999999998</c:v>
                </c:pt>
                <c:pt idx="1320">
                  <c:v>-34.414211999999999</c:v>
                </c:pt>
                <c:pt idx="1321">
                  <c:v>-34.392192999999999</c:v>
                </c:pt>
                <c:pt idx="1322">
                  <c:v>-34.355877999999997</c:v>
                </c:pt>
                <c:pt idx="1323">
                  <c:v>-34.307822000000002</c:v>
                </c:pt>
                <c:pt idx="1324">
                  <c:v>-34.253362000000003</c:v>
                </c:pt>
                <c:pt idx="1325">
                  <c:v>-34.199632999999999</c:v>
                </c:pt>
                <c:pt idx="1326">
                  <c:v>-34.153419</c:v>
                </c:pt>
                <c:pt idx="1327">
                  <c:v>-34.119183</c:v>
                </c:pt>
                <c:pt idx="1328">
                  <c:v>-34.098384000000003</c:v>
                </c:pt>
                <c:pt idx="1329">
                  <c:v>-34.090189000000002</c:v>
                </c:pt>
                <c:pt idx="1330">
                  <c:v>-34.092661999999997</c:v>
                </c:pt>
                <c:pt idx="1331">
                  <c:v>-34.103583</c:v>
                </c:pt>
                <c:pt idx="1332">
                  <c:v>-34.121001</c:v>
                </c:pt>
                <c:pt idx="1333">
                  <c:v>-34.143416000000002</c:v>
                </c:pt>
                <c:pt idx="1334">
                  <c:v>-34.169110000000003</c:v>
                </c:pt>
                <c:pt idx="1335">
                  <c:v>-34.195588000000001</c:v>
                </c:pt>
                <c:pt idx="1336">
                  <c:v>-34.219920999999999</c:v>
                </c:pt>
                <c:pt idx="1337">
                  <c:v>-34.238889</c:v>
                </c:pt>
                <c:pt idx="1338">
                  <c:v>-34.248781000000001</c:v>
                </c:pt>
                <c:pt idx="1339">
                  <c:v>-34.245355000000004</c:v>
                </c:pt>
                <c:pt idx="1340">
                  <c:v>-34.223509</c:v>
                </c:pt>
                <c:pt idx="1341">
                  <c:v>-34.177142000000003</c:v>
                </c:pt>
                <c:pt idx="1342">
                  <c:v>-34.10107</c:v>
                </c:pt>
                <c:pt idx="1343">
                  <c:v>-33.994318999999997</c:v>
                </c:pt>
                <c:pt idx="1344">
                  <c:v>-33.861859000000003</c:v>
                </c:pt>
                <c:pt idx="1345">
                  <c:v>-33.713738999999997</c:v>
                </c:pt>
                <c:pt idx="1346">
                  <c:v>-33.562705999999999</c:v>
                </c:pt>
                <c:pt idx="1347">
                  <c:v>-33.422387000000001</c:v>
                </c:pt>
                <c:pt idx="1348">
                  <c:v>-33.306530000000002</c:v>
                </c:pt>
                <c:pt idx="1349">
                  <c:v>-33.227972000000001</c:v>
                </c:pt>
                <c:pt idx="1350">
                  <c:v>-33.197096000000002</c:v>
                </c:pt>
                <c:pt idx="1351">
                  <c:v>-33.220038000000002</c:v>
                </c:pt>
                <c:pt idx="1352">
                  <c:v>-33.296914999999998</c:v>
                </c:pt>
                <c:pt idx="1353">
                  <c:v>-33.421204000000003</c:v>
                </c:pt>
                <c:pt idx="1354">
                  <c:v>-33.581386000000002</c:v>
                </c:pt>
                <c:pt idx="1355">
                  <c:v>-33.763675999999997</c:v>
                </c:pt>
                <c:pt idx="1356">
                  <c:v>-33.954453999999998</c:v>
                </c:pt>
                <c:pt idx="1357">
                  <c:v>-34.141795999999999</c:v>
                </c:pt>
                <c:pt idx="1358">
                  <c:v>-34.316077999999997</c:v>
                </c:pt>
                <c:pt idx="1359">
                  <c:v>-34.470847999999997</c:v>
                </c:pt>
                <c:pt idx="1360">
                  <c:v>-34.603529999999999</c:v>
                </c:pt>
                <c:pt idx="1361">
                  <c:v>-34.715153000000001</c:v>
                </c:pt>
                <c:pt idx="1362">
                  <c:v>-34.809339000000001</c:v>
                </c:pt>
                <c:pt idx="1363">
                  <c:v>-34.890179000000003</c:v>
                </c:pt>
                <c:pt idx="1364">
                  <c:v>-34.960155</c:v>
                </c:pt>
                <c:pt idx="1365">
                  <c:v>-35.019750999999999</c:v>
                </c:pt>
                <c:pt idx="1366">
                  <c:v>-35.067799999999998</c:v>
                </c:pt>
                <c:pt idx="1367">
                  <c:v>-35.101387000000003</c:v>
                </c:pt>
                <c:pt idx="1368">
                  <c:v>-35.116123000000002</c:v>
                </c:pt>
                <c:pt idx="1369">
                  <c:v>-35.106909999999999</c:v>
                </c:pt>
                <c:pt idx="1370">
                  <c:v>-35.068648000000003</c:v>
                </c:pt>
                <c:pt idx="1371">
                  <c:v>-34.997714000000002</c:v>
                </c:pt>
                <c:pt idx="1372">
                  <c:v>-34.893676999999997</c:v>
                </c:pt>
                <c:pt idx="1373">
                  <c:v>-34.759993999999999</c:v>
                </c:pt>
                <c:pt idx="1374">
                  <c:v>-34.603456000000001</c:v>
                </c:pt>
                <c:pt idx="1375">
                  <c:v>-34.432682</c:v>
                </c:pt>
                <c:pt idx="1376">
                  <c:v>-34.256642999999997</c:v>
                </c:pt>
                <c:pt idx="1377">
                  <c:v>-34.083846000000001</c:v>
                </c:pt>
                <c:pt idx="1378">
                  <c:v>-33.922123999999997</c:v>
                </c:pt>
                <c:pt idx="1379">
                  <c:v>-33.778184000000003</c:v>
                </c:pt>
                <c:pt idx="1380">
                  <c:v>-33.656137999999999</c:v>
                </c:pt>
                <c:pt idx="1381">
                  <c:v>-33.556542</c:v>
                </c:pt>
                <c:pt idx="1382">
                  <c:v>-33.477175000000003</c:v>
                </c:pt>
                <c:pt idx="1383">
                  <c:v>-33.414475000000003</c:v>
                </c:pt>
                <c:pt idx="1384">
                  <c:v>-33.364928999999997</c:v>
                </c:pt>
                <c:pt idx="1385">
                  <c:v>-33.326557000000001</c:v>
                </c:pt>
                <c:pt idx="1386">
                  <c:v>-33.300142000000001</c:v>
                </c:pt>
                <c:pt idx="1387">
                  <c:v>-33.289050000000003</c:v>
                </c:pt>
                <c:pt idx="1388">
                  <c:v>-33.297994000000003</c:v>
                </c:pt>
                <c:pt idx="1389">
                  <c:v>-33.331747999999997</c:v>
                </c:pt>
                <c:pt idx="1390">
                  <c:v>-33.393971000000001</c:v>
                </c:pt>
                <c:pt idx="1391">
                  <c:v>-33.486141000000003</c:v>
                </c:pt>
                <c:pt idx="1392">
                  <c:v>-33.606631999999998</c:v>
                </c:pt>
                <c:pt idx="1393">
                  <c:v>-33.750145000000003</c:v>
                </c:pt>
                <c:pt idx="1394">
                  <c:v>-33.907733</c:v>
                </c:pt>
                <c:pt idx="1395">
                  <c:v>-34.067602000000001</c:v>
                </c:pt>
                <c:pt idx="1396">
                  <c:v>-34.216782000000002</c:v>
                </c:pt>
                <c:pt idx="1397">
                  <c:v>-34.34346</c:v>
                </c:pt>
                <c:pt idx="1398">
                  <c:v>-34.439321999999997</c:v>
                </c:pt>
                <c:pt idx="1399">
                  <c:v>-34.501206000000003</c:v>
                </c:pt>
                <c:pt idx="1400">
                  <c:v>-34.531784000000002</c:v>
                </c:pt>
                <c:pt idx="1401">
                  <c:v>-34.538727999999999</c:v>
                </c:pt>
                <c:pt idx="1402">
                  <c:v>-34.532210999999997</c:v>
                </c:pt>
                <c:pt idx="1403">
                  <c:v>-34.522623000000003</c:v>
                </c:pt>
                <c:pt idx="1404">
                  <c:v>-34.519156000000002</c:v>
                </c:pt>
                <c:pt idx="1405">
                  <c:v>-34.528176999999999</c:v>
                </c:pt>
                <c:pt idx="1406">
                  <c:v>-34.551859999999998</c:v>
                </c:pt>
                <c:pt idx="1407">
                  <c:v>-34.587592999999998</c:v>
                </c:pt>
                <c:pt idx="1408">
                  <c:v>-34.628079999999997</c:v>
                </c:pt>
                <c:pt idx="1409">
                  <c:v>-34.663024999999998</c:v>
                </c:pt>
                <c:pt idx="1410">
                  <c:v>-34.682375999999998</c:v>
                </c:pt>
                <c:pt idx="1411">
                  <c:v>-34.679273999999999</c:v>
                </c:pt>
                <c:pt idx="1412">
                  <c:v>-34.650908000000001</c:v>
                </c:pt>
                <c:pt idx="1413">
                  <c:v>-34.597650999999999</c:v>
                </c:pt>
                <c:pt idx="1414">
                  <c:v>-34.522506</c:v>
                </c:pt>
                <c:pt idx="1415">
                  <c:v>-34.431274999999999</c:v>
                </c:pt>
                <c:pt idx="1416">
                  <c:v>-34.332203</c:v>
                </c:pt>
                <c:pt idx="1417">
                  <c:v>-34.234141000000001</c:v>
                </c:pt>
                <c:pt idx="1418">
                  <c:v>-34.143915999999997</c:v>
                </c:pt>
                <c:pt idx="1419">
                  <c:v>-34.064622999999997</c:v>
                </c:pt>
                <c:pt idx="1420">
                  <c:v>-33.995905</c:v>
                </c:pt>
                <c:pt idx="1421">
                  <c:v>-33.935796000000003</c:v>
                </c:pt>
                <c:pt idx="1422">
                  <c:v>-33.882421000000001</c:v>
                </c:pt>
                <c:pt idx="1423">
                  <c:v>-33.834651000000001</c:v>
                </c:pt>
                <c:pt idx="1424">
                  <c:v>-33.792163000000002</c:v>
                </c:pt>
                <c:pt idx="1425">
                  <c:v>-33.755631000000001</c:v>
                </c:pt>
                <c:pt idx="1426">
                  <c:v>-33.727086</c:v>
                </c:pt>
                <c:pt idx="1427">
                  <c:v>-33.709814999999999</c:v>
                </c:pt>
                <c:pt idx="1428">
                  <c:v>-33.707858000000002</c:v>
                </c:pt>
                <c:pt idx="1429">
                  <c:v>-33.724899999999998</c:v>
                </c:pt>
                <c:pt idx="1430">
                  <c:v>-33.762543999999998</c:v>
                </c:pt>
                <c:pt idx="1431">
                  <c:v>-33.819136999999998</c:v>
                </c:pt>
                <c:pt idx="1432">
                  <c:v>-33.889401999999997</c:v>
                </c:pt>
                <c:pt idx="1433">
                  <c:v>-33.965062000000003</c:v>
                </c:pt>
                <c:pt idx="1434">
                  <c:v>-34.036985000000001</c:v>
                </c:pt>
                <c:pt idx="1435">
                  <c:v>-34.097693</c:v>
                </c:pt>
                <c:pt idx="1436">
                  <c:v>-34.142529000000003</c:v>
                </c:pt>
                <c:pt idx="1437">
                  <c:v>-34.169181999999999</c:v>
                </c:pt>
                <c:pt idx="1438">
                  <c:v>-34.176960000000001</c:v>
                </c:pt>
                <c:pt idx="1439">
                  <c:v>-34.167268</c:v>
                </c:pt>
                <c:pt idx="1440">
                  <c:v>-34.144680999999999</c:v>
                </c:pt>
                <c:pt idx="1441">
                  <c:v>-34.116855999999999</c:v>
                </c:pt>
                <c:pt idx="1442">
                  <c:v>-34.092672</c:v>
                </c:pt>
                <c:pt idx="1443">
                  <c:v>-34.079476999999997</c:v>
                </c:pt>
                <c:pt idx="1444">
                  <c:v>-34.081254999999999</c:v>
                </c:pt>
                <c:pt idx="1445">
                  <c:v>-34.098773999999999</c:v>
                </c:pt>
                <c:pt idx="1446">
                  <c:v>-34.130606</c:v>
                </c:pt>
                <c:pt idx="1447">
                  <c:v>-34.173769</c:v>
                </c:pt>
                <c:pt idx="1448">
                  <c:v>-34.224119999999999</c:v>
                </c:pt>
                <c:pt idx="1449">
                  <c:v>-34.276705</c:v>
                </c:pt>
                <c:pt idx="1450">
                  <c:v>-34.326445</c:v>
                </c:pt>
                <c:pt idx="1451">
                  <c:v>-34.368788000000002</c:v>
                </c:pt>
                <c:pt idx="1452">
                  <c:v>-34.400302000000003</c:v>
                </c:pt>
                <c:pt idx="1453">
                  <c:v>-34.419473000000004</c:v>
                </c:pt>
                <c:pt idx="1454">
                  <c:v>-34.426743000000002</c:v>
                </c:pt>
                <c:pt idx="1455">
                  <c:v>-34.423996000000002</c:v>
                </c:pt>
                <c:pt idx="1456">
                  <c:v>-34.413997000000002</c:v>
                </c:pt>
                <c:pt idx="1457">
                  <c:v>-34.399585000000002</c:v>
                </c:pt>
                <c:pt idx="1458">
                  <c:v>-34.383063</c:v>
                </c:pt>
                <c:pt idx="1459">
                  <c:v>-34.366089000000002</c:v>
                </c:pt>
                <c:pt idx="1460">
                  <c:v>-34.349488000000001</c:v>
                </c:pt>
                <c:pt idx="1461">
                  <c:v>-34.332897000000003</c:v>
                </c:pt>
                <c:pt idx="1462">
                  <c:v>-34.314816</c:v>
                </c:pt>
                <c:pt idx="1463">
                  <c:v>-34.293106000000002</c:v>
                </c:pt>
                <c:pt idx="1464">
                  <c:v>-34.265751999999999</c:v>
                </c:pt>
                <c:pt idx="1465">
                  <c:v>-34.231278000000003</c:v>
                </c:pt>
                <c:pt idx="1466">
                  <c:v>-34.188690000000001</c:v>
                </c:pt>
                <c:pt idx="1467">
                  <c:v>-34.137588000000001</c:v>
                </c:pt>
                <c:pt idx="1468">
                  <c:v>-34.078805000000003</c:v>
                </c:pt>
                <c:pt idx="1469">
                  <c:v>-34.014899</c:v>
                </c:pt>
                <c:pt idx="1470">
                  <c:v>-33.950094</c:v>
                </c:pt>
                <c:pt idx="1471">
                  <c:v>-33.889682000000001</c:v>
                </c:pt>
                <c:pt idx="1472">
                  <c:v>-33.838304999999998</c:v>
                </c:pt>
                <c:pt idx="1473">
                  <c:v>-33.798870999999998</c:v>
                </c:pt>
                <c:pt idx="1474">
                  <c:v>-33.773421999999997</c:v>
                </c:pt>
                <c:pt idx="1475">
                  <c:v>-33.763530000000003</c:v>
                </c:pt>
                <c:pt idx="1476">
                  <c:v>-33.769404000000002</c:v>
                </c:pt>
                <c:pt idx="1477">
                  <c:v>-33.789827000000002</c:v>
                </c:pt>
                <c:pt idx="1478">
                  <c:v>-33.822749999999999</c:v>
                </c:pt>
                <c:pt idx="1479">
                  <c:v>-33.865217000000001</c:v>
                </c:pt>
                <c:pt idx="1480">
                  <c:v>-33.913863999999997</c:v>
                </c:pt>
                <c:pt idx="1481">
                  <c:v>-33.966206999999997</c:v>
                </c:pt>
                <c:pt idx="1482">
                  <c:v>-34.021140000000003</c:v>
                </c:pt>
                <c:pt idx="1483">
                  <c:v>-34.078454999999998</c:v>
                </c:pt>
                <c:pt idx="1484">
                  <c:v>-34.138060000000003</c:v>
                </c:pt>
                <c:pt idx="1485">
                  <c:v>-34.199179000000001</c:v>
                </c:pt>
                <c:pt idx="1486">
                  <c:v>-34.259711000000003</c:v>
                </c:pt>
                <c:pt idx="1487">
                  <c:v>-34.316569000000001</c:v>
                </c:pt>
                <c:pt idx="1488">
                  <c:v>-34.367035000000001</c:v>
                </c:pt>
                <c:pt idx="1489">
                  <c:v>-34.409193999999999</c:v>
                </c:pt>
                <c:pt idx="1490">
                  <c:v>-34.441014000000003</c:v>
                </c:pt>
                <c:pt idx="1491">
                  <c:v>-34.459961999999997</c:v>
                </c:pt>
                <c:pt idx="1492">
                  <c:v>-34.463942000000003</c:v>
                </c:pt>
                <c:pt idx="1493">
                  <c:v>-34.452561000000003</c:v>
                </c:pt>
                <c:pt idx="1494">
                  <c:v>-34.427574999999997</c:v>
                </c:pt>
                <c:pt idx="1495">
                  <c:v>-34.392217000000002</c:v>
                </c:pt>
                <c:pt idx="1496">
                  <c:v>-34.349750999999998</c:v>
                </c:pt>
                <c:pt idx="1497">
                  <c:v>-34.302126999999999</c:v>
                </c:pt>
                <c:pt idx="1498">
                  <c:v>-34.250084000000001</c:v>
                </c:pt>
                <c:pt idx="1499">
                  <c:v>-34.194347</c:v>
                </c:pt>
                <c:pt idx="1500">
                  <c:v>-34.135947999999999</c:v>
                </c:pt>
                <c:pt idx="1501">
                  <c:v>-34.075854999999997</c:v>
                </c:pt>
                <c:pt idx="1502">
                  <c:v>-34.014974000000002</c:v>
                </c:pt>
                <c:pt idx="1503">
                  <c:v>-33.954312999999999</c:v>
                </c:pt>
                <c:pt idx="1504">
                  <c:v>-33.895524999999999</c:v>
                </c:pt>
                <c:pt idx="1505">
                  <c:v>-33.841661000000002</c:v>
                </c:pt>
                <c:pt idx="1506">
                  <c:v>-33.796838999999999</c:v>
                </c:pt>
                <c:pt idx="1507">
                  <c:v>-33.764868</c:v>
                </c:pt>
                <c:pt idx="1508">
                  <c:v>-33.748629999999999</c:v>
                </c:pt>
                <c:pt idx="1509">
                  <c:v>-33.750329999999998</c:v>
                </c:pt>
                <c:pt idx="1510">
                  <c:v>-33.770859000000002</c:v>
                </c:pt>
                <c:pt idx="1511">
                  <c:v>-33.808233000000001</c:v>
                </c:pt>
                <c:pt idx="1512">
                  <c:v>-33.857601000000003</c:v>
                </c:pt>
                <c:pt idx="1513">
                  <c:v>-33.913412999999998</c:v>
                </c:pt>
                <c:pt idx="1514">
                  <c:v>-33.971266</c:v>
                </c:pt>
                <c:pt idx="1515">
                  <c:v>-34.028165000000001</c:v>
                </c:pt>
                <c:pt idx="1516">
                  <c:v>-34.082109000000003</c:v>
                </c:pt>
                <c:pt idx="1517">
                  <c:v>-34.131864999999998</c:v>
                </c:pt>
                <c:pt idx="1518">
                  <c:v>-34.177177999999998</c:v>
                </c:pt>
                <c:pt idx="1519">
                  <c:v>-34.219313999999997</c:v>
                </c:pt>
                <c:pt idx="1520">
                  <c:v>-34.261135000000003</c:v>
                </c:pt>
                <c:pt idx="1521">
                  <c:v>-34.305731000000002</c:v>
                </c:pt>
                <c:pt idx="1522">
                  <c:v>-34.354408999999997</c:v>
                </c:pt>
                <c:pt idx="1523">
                  <c:v>-34.405928000000003</c:v>
                </c:pt>
                <c:pt idx="1524">
                  <c:v>-34.456921000000001</c:v>
                </c:pt>
                <c:pt idx="1525">
                  <c:v>-34.502586000000001</c:v>
                </c:pt>
                <c:pt idx="1526">
                  <c:v>-34.538162999999997</c:v>
                </c:pt>
                <c:pt idx="1527">
                  <c:v>-34.560371000000004</c:v>
                </c:pt>
                <c:pt idx="1528">
                  <c:v>-34.567293999999997</c:v>
                </c:pt>
                <c:pt idx="1529">
                  <c:v>-34.558045999999997</c:v>
                </c:pt>
                <c:pt idx="1530">
                  <c:v>-34.533247000000003</c:v>
                </c:pt>
                <c:pt idx="1531">
                  <c:v>-34.495426999999999</c:v>
                </c:pt>
                <c:pt idx="1532">
                  <c:v>-34.448887999999997</c:v>
                </c:pt>
                <c:pt idx="1533">
                  <c:v>-34.398891999999996</c:v>
                </c:pt>
                <c:pt idx="1534">
                  <c:v>-34.350064000000003</c:v>
                </c:pt>
                <c:pt idx="1535">
                  <c:v>-34.304921</c:v>
                </c:pt>
                <c:pt idx="1536">
                  <c:v>-34.263545999999998</c:v>
                </c:pt>
                <c:pt idx="1537">
                  <c:v>-34.224238</c:v>
                </c:pt>
                <c:pt idx="1538">
                  <c:v>-34.184241999999998</c:v>
                </c:pt>
                <c:pt idx="1539">
                  <c:v>-34.140459999999997</c:v>
                </c:pt>
                <c:pt idx="1540">
                  <c:v>-34.090600999999999</c:v>
                </c:pt>
                <c:pt idx="1541">
                  <c:v>-34.034225999999997</c:v>
                </c:pt>
                <c:pt idx="1542">
                  <c:v>-33.973050000000001</c:v>
                </c:pt>
                <c:pt idx="1543">
                  <c:v>-33.910505999999998</c:v>
                </c:pt>
                <c:pt idx="1544">
                  <c:v>-33.851168999999999</c:v>
                </c:pt>
                <c:pt idx="1545">
                  <c:v>-33.800362999999997</c:v>
                </c:pt>
                <c:pt idx="1546">
                  <c:v>-33.763153000000003</c:v>
                </c:pt>
                <c:pt idx="1547">
                  <c:v>-33.742919999999998</c:v>
                </c:pt>
                <c:pt idx="1548">
                  <c:v>-33.740814999999998</c:v>
                </c:pt>
                <c:pt idx="1549">
                  <c:v>-33.755699999999997</c:v>
                </c:pt>
                <c:pt idx="1550">
                  <c:v>-33.784180999999997</c:v>
                </c:pt>
                <c:pt idx="1551">
                  <c:v>-33.821393</c:v>
                </c:pt>
                <c:pt idx="1552">
                  <c:v>-33.862071999999998</c:v>
                </c:pt>
                <c:pt idx="1553">
                  <c:v>-33.901166000000003</c:v>
                </c:pt>
                <c:pt idx="1554">
                  <c:v>-33.934790999999997</c:v>
                </c:pt>
                <c:pt idx="1555">
                  <c:v>-33.961370000000002</c:v>
                </c:pt>
                <c:pt idx="1556">
                  <c:v>-33.981664000000002</c:v>
                </c:pt>
                <c:pt idx="1557">
                  <c:v>-33.997954</c:v>
                </c:pt>
                <c:pt idx="1558">
                  <c:v>-34.013083000000002</c:v>
                </c:pt>
                <c:pt idx="1559">
                  <c:v>-34.029704000000002</c:v>
                </c:pt>
                <c:pt idx="1560">
                  <c:v>-34.050097999999998</c:v>
                </c:pt>
                <c:pt idx="1561">
                  <c:v>-34.076115000000001</c:v>
                </c:pt>
                <c:pt idx="1562">
                  <c:v>-34.108635999999997</c:v>
                </c:pt>
                <c:pt idx="1563">
                  <c:v>-34.147021000000002</c:v>
                </c:pt>
                <c:pt idx="1564">
                  <c:v>-34.189306000000002</c:v>
                </c:pt>
                <c:pt idx="1565">
                  <c:v>-34.233359</c:v>
                </c:pt>
                <c:pt idx="1566">
                  <c:v>-34.277881999999998</c:v>
                </c:pt>
                <c:pt idx="1567">
                  <c:v>-34.322406000000001</c:v>
                </c:pt>
                <c:pt idx="1568">
                  <c:v>-34.366905000000003</c:v>
                </c:pt>
                <c:pt idx="1569">
                  <c:v>-34.411242999999999</c:v>
                </c:pt>
                <c:pt idx="1570">
                  <c:v>-34.454804000000003</c:v>
                </c:pt>
                <c:pt idx="1571">
                  <c:v>-34.496468</c:v>
                </c:pt>
                <c:pt idx="1572">
                  <c:v>-34.534287999999997</c:v>
                </c:pt>
                <c:pt idx="1573">
                  <c:v>-34.565130000000003</c:v>
                </c:pt>
                <c:pt idx="1574">
                  <c:v>-34.585005000000002</c:v>
                </c:pt>
                <c:pt idx="1575">
                  <c:v>-34.590077000000001</c:v>
                </c:pt>
                <c:pt idx="1576">
                  <c:v>-34.577482000000003</c:v>
                </c:pt>
                <c:pt idx="1577">
                  <c:v>-34.545833000000002</c:v>
                </c:pt>
                <c:pt idx="1578">
                  <c:v>-34.495719999999999</c:v>
                </c:pt>
                <c:pt idx="1579">
                  <c:v>-34.429679</c:v>
                </c:pt>
                <c:pt idx="1580">
                  <c:v>-34.351849000000001</c:v>
                </c:pt>
                <c:pt idx="1581">
                  <c:v>-34.267912000000003</c:v>
                </c:pt>
                <c:pt idx="1582">
                  <c:v>-34.184387000000001</c:v>
                </c:pt>
                <c:pt idx="1583">
                  <c:v>-34.107241000000002</c:v>
                </c:pt>
                <c:pt idx="1584">
                  <c:v>-34.040719000000003</c:v>
                </c:pt>
                <c:pt idx="1585">
                  <c:v>-33.986725999999997</c:v>
                </c:pt>
                <c:pt idx="1586">
                  <c:v>-33.944842000000001</c:v>
                </c:pt>
                <c:pt idx="1587">
                  <c:v>-33.912813999999997</c:v>
                </c:pt>
                <c:pt idx="1588">
                  <c:v>-33.887382000000002</c:v>
                </c:pt>
                <c:pt idx="1589">
                  <c:v>-33.865349000000002</c:v>
                </c:pt>
                <c:pt idx="1590">
                  <c:v>-33.844583</c:v>
                </c:pt>
                <c:pt idx="1591">
                  <c:v>-33.824812000000001</c:v>
                </c:pt>
                <c:pt idx="1592">
                  <c:v>-33.807847000000002</c:v>
                </c:pt>
                <c:pt idx="1593">
                  <c:v>-33.797182999999997</c:v>
                </c:pt>
                <c:pt idx="1594">
                  <c:v>-33.797412999999999</c:v>
                </c:pt>
                <c:pt idx="1595">
                  <c:v>-33.813214000000002</c:v>
                </c:pt>
                <c:pt idx="1596">
                  <c:v>-33.848049000000003</c:v>
                </c:pt>
                <c:pt idx="1597">
                  <c:v>-33.903264</c:v>
                </c:pt>
                <c:pt idx="1598">
                  <c:v>-33.977364999999999</c:v>
                </c:pt>
                <c:pt idx="1599">
                  <c:v>-34.065846000000001</c:v>
                </c:pt>
                <c:pt idx="1600">
                  <c:v>-34.162019999999998</c:v>
                </c:pt>
                <c:pt idx="1601">
                  <c:v>-34.258195999999998</c:v>
                </c:pt>
                <c:pt idx="1602">
                  <c:v>-34.347105999999997</c:v>
                </c:pt>
                <c:pt idx="1603">
                  <c:v>-34.423313</c:v>
                </c:pt>
                <c:pt idx="1604">
                  <c:v>-34.483828000000003</c:v>
                </c:pt>
                <c:pt idx="1605">
                  <c:v>-34.527799999999999</c:v>
                </c:pt>
                <c:pt idx="1606">
                  <c:v>-34.556103</c:v>
                </c:pt>
                <c:pt idx="1607">
                  <c:v>-34.571285000000003</c:v>
                </c:pt>
                <c:pt idx="1608">
                  <c:v>-34.577075999999998</c:v>
                </c:pt>
                <c:pt idx="1609">
                  <c:v>-34.577004000000002</c:v>
                </c:pt>
                <c:pt idx="1610">
                  <c:v>-34.572952000000001</c:v>
                </c:pt>
                <c:pt idx="1611">
                  <c:v>-34.564787000000003</c:v>
                </c:pt>
                <c:pt idx="1612">
                  <c:v>-34.550803000000002</c:v>
                </c:pt>
                <c:pt idx="1613">
                  <c:v>-34.528191999999997</c:v>
                </c:pt>
                <c:pt idx="1614">
                  <c:v>-34.493999000000002</c:v>
                </c:pt>
                <c:pt idx="1615">
                  <c:v>-34.446317000000001</c:v>
                </c:pt>
                <c:pt idx="1616">
                  <c:v>-34.384655000000002</c:v>
                </c:pt>
                <c:pt idx="1617">
                  <c:v>-34.309958999999999</c:v>
                </c:pt>
                <c:pt idx="1618">
                  <c:v>-34.224944000000001</c:v>
                </c:pt>
                <c:pt idx="1619">
                  <c:v>-34.134236999999999</c:v>
                </c:pt>
                <c:pt idx="1620">
                  <c:v>-34.043610000000001</c:v>
                </c:pt>
                <c:pt idx="1621">
                  <c:v>-33.958737999999997</c:v>
                </c:pt>
                <c:pt idx="1622">
                  <c:v>-33.884414</c:v>
                </c:pt>
                <c:pt idx="1623">
                  <c:v>-33.823526999999999</c:v>
                </c:pt>
                <c:pt idx="1624">
                  <c:v>-33.776491</c:v>
                </c:pt>
                <c:pt idx="1625">
                  <c:v>-33.742314999999998</c:v>
                </c:pt>
                <c:pt idx="1626">
                  <c:v>-33.719518999999998</c:v>
                </c:pt>
                <c:pt idx="1627">
                  <c:v>-33.706242000000003</c:v>
                </c:pt>
                <c:pt idx="1628">
                  <c:v>-33.700603999999998</c:v>
                </c:pt>
                <c:pt idx="1629">
                  <c:v>-33.701580999999997</c:v>
                </c:pt>
                <c:pt idx="1630">
                  <c:v>-33.709553</c:v>
                </c:pt>
                <c:pt idx="1631">
                  <c:v>-33.726064000000001</c:v>
                </c:pt>
                <c:pt idx="1632">
                  <c:v>-33.753171000000002</c:v>
                </c:pt>
                <c:pt idx="1633">
                  <c:v>-33.792779000000003</c:v>
                </c:pt>
                <c:pt idx="1634">
                  <c:v>-33.846108999999998</c:v>
                </c:pt>
                <c:pt idx="1635">
                  <c:v>-33.913262000000003</c:v>
                </c:pt>
                <c:pt idx="1636">
                  <c:v>-33.992812000000001</c:v>
                </c:pt>
                <c:pt idx="1637">
                  <c:v>-34.081522</c:v>
                </c:pt>
                <c:pt idx="1638">
                  <c:v>-34.174810999999998</c:v>
                </c:pt>
                <c:pt idx="1639">
                  <c:v>-34.267794000000002</c:v>
                </c:pt>
                <c:pt idx="1640">
                  <c:v>-34.355795000000001</c:v>
                </c:pt>
                <c:pt idx="1641">
                  <c:v>-34.434587999999998</c:v>
                </c:pt>
                <c:pt idx="1642">
                  <c:v>-34.500996999999998</c:v>
                </c:pt>
                <c:pt idx="1643">
                  <c:v>-34.553398000000001</c:v>
                </c:pt>
                <c:pt idx="1644">
                  <c:v>-34.591583</c:v>
                </c:pt>
                <c:pt idx="1645">
                  <c:v>-34.616222</c:v>
                </c:pt>
                <c:pt idx="1646">
                  <c:v>-34.628199000000002</c:v>
                </c:pt>
                <c:pt idx="1647">
                  <c:v>-34.627913999999997</c:v>
                </c:pt>
                <c:pt idx="1648">
                  <c:v>-34.614964999999998</c:v>
                </c:pt>
                <c:pt idx="1649">
                  <c:v>-34.588203</c:v>
                </c:pt>
                <c:pt idx="1650">
                  <c:v>-34.546287</c:v>
                </c:pt>
                <c:pt idx="1651">
                  <c:v>-34.488460000000003</c:v>
                </c:pt>
                <c:pt idx="1652">
                  <c:v>-34.414748000000003</c:v>
                </c:pt>
                <c:pt idx="1653">
                  <c:v>-34.326014999999998</c:v>
                </c:pt>
                <c:pt idx="1654">
                  <c:v>-34.224243000000001</c:v>
                </c:pt>
                <c:pt idx="1655">
                  <c:v>-34.112701999999999</c:v>
                </c:pt>
                <c:pt idx="1656">
                  <c:v>-33.996170999999997</c:v>
                </c:pt>
                <c:pt idx="1657">
                  <c:v>-33.880783999999998</c:v>
                </c:pt>
                <c:pt idx="1658">
                  <c:v>-33.772976</c:v>
                </c:pt>
                <c:pt idx="1659">
                  <c:v>-33.677928999999999</c:v>
                </c:pt>
                <c:pt idx="1660">
                  <c:v>-33.598747000000003</c:v>
                </c:pt>
                <c:pt idx="1661">
                  <c:v>-33.536903000000002</c:v>
                </c:pt>
                <c:pt idx="1662">
                  <c:v>-33.492784</c:v>
                </c:pt>
                <c:pt idx="1663">
                  <c:v>-33.465871999999997</c:v>
                </c:pt>
                <c:pt idx="1664">
                  <c:v>-33.455049000000002</c:v>
                </c:pt>
                <c:pt idx="1665">
                  <c:v>-33.458981000000001</c:v>
                </c:pt>
                <c:pt idx="1666">
                  <c:v>-33.476581000000003</c:v>
                </c:pt>
                <c:pt idx="1667">
                  <c:v>-33.507665000000003</c:v>
                </c:pt>
                <c:pt idx="1668">
                  <c:v>-33.553274000000002</c:v>
                </c:pt>
                <c:pt idx="1669">
                  <c:v>-33.615225000000002</c:v>
                </c:pt>
                <c:pt idx="1670">
                  <c:v>-33.695155</c:v>
                </c:pt>
                <c:pt idx="1671">
                  <c:v>-33.793747000000003</c:v>
                </c:pt>
                <c:pt idx="1672">
                  <c:v>-33.910153000000001</c:v>
                </c:pt>
                <c:pt idx="1673">
                  <c:v>-34.041730999999999</c:v>
                </c:pt>
                <c:pt idx="1674">
                  <c:v>-34.184218999999999</c:v>
                </c:pt>
                <c:pt idx="1675">
                  <c:v>-34.331755999999999</c:v>
                </c:pt>
                <c:pt idx="1676">
                  <c:v>-34.476942000000001</c:v>
                </c:pt>
                <c:pt idx="1677">
                  <c:v>-34.611576999999997</c:v>
                </c:pt>
                <c:pt idx="1678">
                  <c:v>-34.728288999999997</c:v>
                </c:pt>
                <c:pt idx="1679">
                  <c:v>-34.821800000000003</c:v>
                </c:pt>
                <c:pt idx="1680">
                  <c:v>-34.889187999999997</c:v>
                </c:pt>
                <c:pt idx="1681">
                  <c:v>-34.929645999999998</c:v>
                </c:pt>
                <c:pt idx="1682">
                  <c:v>-34.943762999999997</c:v>
                </c:pt>
                <c:pt idx="1683">
                  <c:v>-34.933030000000002</c:v>
                </c:pt>
                <c:pt idx="1684">
                  <c:v>-34.900015000000003</c:v>
                </c:pt>
                <c:pt idx="1685">
                  <c:v>-34.848241000000002</c:v>
                </c:pt>
                <c:pt idx="1686">
                  <c:v>-34.781109999999998</c:v>
                </c:pt>
                <c:pt idx="1687">
                  <c:v>-34.700893000000001</c:v>
                </c:pt>
                <c:pt idx="1688">
                  <c:v>-34.608603000000002</c:v>
                </c:pt>
                <c:pt idx="1689">
                  <c:v>-34.504652</c:v>
                </c:pt>
                <c:pt idx="1690">
                  <c:v>-34.390146000000001</c:v>
                </c:pt>
                <c:pt idx="1691">
                  <c:v>-34.267724999999999</c:v>
                </c:pt>
                <c:pt idx="1692">
                  <c:v>-34.141337999999998</c:v>
                </c:pt>
                <c:pt idx="1693">
                  <c:v>-34.015695000000001</c:v>
                </c:pt>
                <c:pt idx="1694">
                  <c:v>-33.895784999999997</c:v>
                </c:pt>
                <c:pt idx="1695">
                  <c:v>-33.786562000000004</c:v>
                </c:pt>
                <c:pt idx="1696">
                  <c:v>-33.692673999999997</c:v>
                </c:pt>
                <c:pt idx="1697">
                  <c:v>-33.61797</c:v>
                </c:pt>
                <c:pt idx="1698">
                  <c:v>-33.564537000000001</c:v>
                </c:pt>
                <c:pt idx="1699">
                  <c:v>-33.531936000000002</c:v>
                </c:pt>
                <c:pt idx="1700">
                  <c:v>-33.517859999999999</c:v>
                </c:pt>
                <c:pt idx="1701">
                  <c:v>-33.519495999999997</c:v>
                </c:pt>
                <c:pt idx="1702">
                  <c:v>-33.534004000000003</c:v>
                </c:pt>
                <c:pt idx="1703">
                  <c:v>-33.558644000000001</c:v>
                </c:pt>
                <c:pt idx="1704">
                  <c:v>-33.591495000000002</c:v>
                </c:pt>
                <c:pt idx="1705">
                  <c:v>-33.632268000000003</c:v>
                </c:pt>
                <c:pt idx="1706">
                  <c:v>-33.682350999999997</c:v>
                </c:pt>
                <c:pt idx="1707">
                  <c:v>-33.743946000000001</c:v>
                </c:pt>
                <c:pt idx="1708">
                  <c:v>-33.819201999999997</c:v>
                </c:pt>
                <c:pt idx="1709">
                  <c:v>-33.909320999999998</c:v>
                </c:pt>
                <c:pt idx="1710">
                  <c:v>-34.013511999999999</c:v>
                </c:pt>
                <c:pt idx="1711">
                  <c:v>-34.12867</c:v>
                </c:pt>
                <c:pt idx="1712">
                  <c:v>-34.249612999999997</c:v>
                </c:pt>
                <c:pt idx="1713">
                  <c:v>-34.369675000000001</c:v>
                </c:pt>
                <c:pt idx="1714">
                  <c:v>-34.481419000000002</c:v>
                </c:pt>
                <c:pt idx="1715">
                  <c:v>-34.577472999999998</c:v>
                </c:pt>
                <c:pt idx="1716">
                  <c:v>-34.651729000000003</c:v>
                </c:pt>
                <c:pt idx="1717">
                  <c:v>-34.700248999999999</c:v>
                </c:pt>
                <c:pt idx="1718">
                  <c:v>-34.721857999999997</c:v>
                </c:pt>
                <c:pt idx="1719">
                  <c:v>-34.718217000000003</c:v>
                </c:pt>
                <c:pt idx="1720">
                  <c:v>-34.693342000000001</c:v>
                </c:pt>
                <c:pt idx="1721">
                  <c:v>-34.652585000000002</c:v>
                </c:pt>
                <c:pt idx="1722">
                  <c:v>-34.601267999999997</c:v>
                </c:pt>
                <c:pt idx="1723">
                  <c:v>-34.543864999999997</c:v>
                </c:pt>
                <c:pt idx="1724">
                  <c:v>-34.483701000000003</c:v>
                </c:pt>
                <c:pt idx="1725">
                  <c:v>-34.422615999999998</c:v>
                </c:pt>
                <c:pt idx="1726">
                  <c:v>-34.360756000000002</c:v>
                </c:pt>
                <c:pt idx="1727">
                  <c:v>-34.297317999999997</c:v>
                </c:pt>
                <c:pt idx="1728">
                  <c:v>-34.231679999999997</c:v>
                </c:pt>
                <c:pt idx="1729">
                  <c:v>-34.163848999999999</c:v>
                </c:pt>
                <c:pt idx="1730">
                  <c:v>-34.094659999999998</c:v>
                </c:pt>
                <c:pt idx="1731">
                  <c:v>-34.026031000000003</c:v>
                </c:pt>
                <c:pt idx="1732">
                  <c:v>-33.961049000000003</c:v>
                </c:pt>
                <c:pt idx="1733">
                  <c:v>-33.903747000000003</c:v>
                </c:pt>
                <c:pt idx="1734">
                  <c:v>-33.858493000000003</c:v>
                </c:pt>
                <c:pt idx="1735">
                  <c:v>-33.828977000000002</c:v>
                </c:pt>
                <c:pt idx="1736">
                  <c:v>-33.817318</c:v>
                </c:pt>
                <c:pt idx="1737">
                  <c:v>-33.823785000000001</c:v>
                </c:pt>
                <c:pt idx="1738">
                  <c:v>-33.846891999999997</c:v>
                </c:pt>
                <c:pt idx="1739">
                  <c:v>-33.883370999999997</c:v>
                </c:pt>
                <c:pt idx="1740">
                  <c:v>-33.928573999999998</c:v>
                </c:pt>
                <c:pt idx="1741">
                  <c:v>-33.977539</c:v>
                </c:pt>
                <c:pt idx="1742">
                  <c:v>-34.025745999999998</c:v>
                </c:pt>
                <c:pt idx="1743">
                  <c:v>-34.069519</c:v>
                </c:pt>
                <c:pt idx="1744">
                  <c:v>-34.106369999999998</c:v>
                </c:pt>
                <c:pt idx="1745">
                  <c:v>-34.135018000000002</c:v>
                </c:pt>
                <c:pt idx="1746">
                  <c:v>-34.155346000000002</c:v>
                </c:pt>
                <c:pt idx="1747">
                  <c:v>-34.168408999999997</c:v>
                </c:pt>
                <c:pt idx="1748">
                  <c:v>-34.176220000000001</c:v>
                </c:pt>
                <c:pt idx="1749">
                  <c:v>-34.181263000000001</c:v>
                </c:pt>
                <c:pt idx="1750">
                  <c:v>-34.185541999999998</c:v>
                </c:pt>
                <c:pt idx="1751">
                  <c:v>-34.189791999999997</c:v>
                </c:pt>
                <c:pt idx="1752">
                  <c:v>-34.193758000000003</c:v>
                </c:pt>
                <c:pt idx="1753">
                  <c:v>-34.196840000000002</c:v>
                </c:pt>
                <c:pt idx="1754">
                  <c:v>-34.198428999999997</c:v>
                </c:pt>
                <c:pt idx="1755">
                  <c:v>-34.197954000000003</c:v>
                </c:pt>
                <c:pt idx="1756">
                  <c:v>-34.194853999999999</c:v>
                </c:pt>
                <c:pt idx="1757">
                  <c:v>-34.188732000000002</c:v>
                </c:pt>
                <c:pt idx="1758">
                  <c:v>-34.179974000000001</c:v>
                </c:pt>
                <c:pt idx="1759">
                  <c:v>-34.170022000000003</c:v>
                </c:pt>
                <c:pt idx="1760">
                  <c:v>-34.160865999999999</c:v>
                </c:pt>
                <c:pt idx="1761">
                  <c:v>-34.154718000000003</c:v>
                </c:pt>
                <c:pt idx="1762">
                  <c:v>-34.153682000000003</c:v>
                </c:pt>
                <c:pt idx="1763">
                  <c:v>-34.159179000000002</c:v>
                </c:pt>
                <c:pt idx="1764">
                  <c:v>-34.171348000000002</c:v>
                </c:pt>
                <c:pt idx="1765">
                  <c:v>-34.188864000000002</c:v>
                </c:pt>
                <c:pt idx="1766">
                  <c:v>-34.209586999999999</c:v>
                </c:pt>
                <c:pt idx="1767">
                  <c:v>-34.231195999999997</c:v>
                </c:pt>
                <c:pt idx="1768">
                  <c:v>-34.251316000000003</c:v>
                </c:pt>
                <c:pt idx="1769">
                  <c:v>-34.267512000000004</c:v>
                </c:pt>
                <c:pt idx="1770">
                  <c:v>-34.277729999999998</c:v>
                </c:pt>
                <c:pt idx="1771">
                  <c:v>-34.280889000000002</c:v>
                </c:pt>
                <c:pt idx="1772">
                  <c:v>-34.277138000000001</c:v>
                </c:pt>
                <c:pt idx="1773">
                  <c:v>-34.267772000000001</c:v>
                </c:pt>
                <c:pt idx="1774">
                  <c:v>-34.254643000000002</c:v>
                </c:pt>
                <c:pt idx="1775">
                  <c:v>-34.239491999999998</c:v>
                </c:pt>
                <c:pt idx="1776">
                  <c:v>-34.223782</c:v>
                </c:pt>
                <c:pt idx="1777">
                  <c:v>-34.208578000000003</c:v>
                </c:pt>
                <c:pt idx="1778">
                  <c:v>-34.194144999999999</c:v>
                </c:pt>
                <c:pt idx="1779">
                  <c:v>-34.179991000000001</c:v>
                </c:pt>
                <c:pt idx="1780">
                  <c:v>-34.165433</c:v>
                </c:pt>
                <c:pt idx="1781">
                  <c:v>-34.149948000000002</c:v>
                </c:pt>
                <c:pt idx="1782">
                  <c:v>-34.133310000000002</c:v>
                </c:pt>
                <c:pt idx="1783">
                  <c:v>-34.11571</c:v>
                </c:pt>
                <c:pt idx="1784">
                  <c:v>-34.097715000000001</c:v>
                </c:pt>
                <c:pt idx="1785">
                  <c:v>-34.080120000000001</c:v>
                </c:pt>
                <c:pt idx="1786">
                  <c:v>-34.063825000000001</c:v>
                </c:pt>
                <c:pt idx="1787">
                  <c:v>-34.049809000000003</c:v>
                </c:pt>
                <c:pt idx="1788">
                  <c:v>-34.038916999999998</c:v>
                </c:pt>
                <c:pt idx="1789">
                  <c:v>-34.031475999999998</c:v>
                </c:pt>
                <c:pt idx="1790">
                  <c:v>-34.027307999999998</c:v>
                </c:pt>
                <c:pt idx="1791">
                  <c:v>-34.025700999999998</c:v>
                </c:pt>
                <c:pt idx="1792">
                  <c:v>-34.025191</c:v>
                </c:pt>
                <c:pt idx="1793">
                  <c:v>-34.023971000000003</c:v>
                </c:pt>
                <c:pt idx="1794">
                  <c:v>-34.020586000000002</c:v>
                </c:pt>
                <c:pt idx="1795">
                  <c:v>-34.014521999999999</c:v>
                </c:pt>
                <c:pt idx="1796">
                  <c:v>-34.006591</c:v>
                </c:pt>
                <c:pt idx="1797">
                  <c:v>-33.998503999999997</c:v>
                </c:pt>
                <c:pt idx="1798">
                  <c:v>-33.991897999999999</c:v>
                </c:pt>
                <c:pt idx="1799">
                  <c:v>-33.988188999999998</c:v>
                </c:pt>
                <c:pt idx="1800">
                  <c:v>-33.989272999999997</c:v>
                </c:pt>
                <c:pt idx="1801">
                  <c:v>-33.997500000000002</c:v>
                </c:pt>
                <c:pt idx="1802">
                  <c:v>-34.014892000000003</c:v>
                </c:pt>
                <c:pt idx="1803">
                  <c:v>-34.042555999999998</c:v>
                </c:pt>
                <c:pt idx="1804">
                  <c:v>-34.080415000000002</c:v>
                </c:pt>
                <c:pt idx="1805">
                  <c:v>-34.127248000000002</c:v>
                </c:pt>
                <c:pt idx="1806">
                  <c:v>-34.181204000000001</c:v>
                </c:pt>
                <c:pt idx="1807">
                  <c:v>-34.240107000000002</c:v>
                </c:pt>
                <c:pt idx="1808">
                  <c:v>-34.301228000000002</c:v>
                </c:pt>
                <c:pt idx="1809">
                  <c:v>-34.361116000000003</c:v>
                </c:pt>
                <c:pt idx="1810">
                  <c:v>-34.415761000000003</c:v>
                </c:pt>
                <c:pt idx="1811">
                  <c:v>-34.460990000000002</c:v>
                </c:pt>
                <c:pt idx="1812">
                  <c:v>-34.492964000000001</c:v>
                </c:pt>
                <c:pt idx="1813">
                  <c:v>-34.508746000000002</c:v>
                </c:pt>
                <c:pt idx="1814">
                  <c:v>-34.506405000000001</c:v>
                </c:pt>
                <c:pt idx="1815">
                  <c:v>-34.484805999999999</c:v>
                </c:pt>
                <c:pt idx="1816">
                  <c:v>-34.444083999999997</c:v>
                </c:pt>
                <c:pt idx="1817">
                  <c:v>-34.386198999999998</c:v>
                </c:pt>
                <c:pt idx="1818">
                  <c:v>-34.315016999999997</c:v>
                </c:pt>
                <c:pt idx="1819">
                  <c:v>-34.235805999999997</c:v>
                </c:pt>
                <c:pt idx="1820">
                  <c:v>-34.1541</c:v>
                </c:pt>
                <c:pt idx="1821">
                  <c:v>-34.074935000000004</c:v>
                </c:pt>
                <c:pt idx="1822">
                  <c:v>-34.002803999999998</c:v>
                </c:pt>
                <c:pt idx="1823">
                  <c:v>-33.941409</c:v>
                </c:pt>
                <c:pt idx="1824">
                  <c:v>-33.893192999999997</c:v>
                </c:pt>
                <c:pt idx="1825">
                  <c:v>-33.858877</c:v>
                </c:pt>
                <c:pt idx="1826">
                  <c:v>-33.837322999999998</c:v>
                </c:pt>
                <c:pt idx="1827">
                  <c:v>-33.826148000000003</c:v>
                </c:pt>
                <c:pt idx="1828">
                  <c:v>-33.822789</c:v>
                </c:pt>
                <c:pt idx="1829">
                  <c:v>-33.825251999999999</c:v>
                </c:pt>
                <c:pt idx="1830">
                  <c:v>-33.832082999999997</c:v>
                </c:pt>
                <c:pt idx="1831">
                  <c:v>-33.842041999999999</c:v>
                </c:pt>
                <c:pt idx="1832">
                  <c:v>-33.854177</c:v>
                </c:pt>
                <c:pt idx="1833">
                  <c:v>-33.867981999999998</c:v>
                </c:pt>
                <c:pt idx="1834">
                  <c:v>-33.883518000000002</c:v>
                </c:pt>
                <c:pt idx="1835">
                  <c:v>-33.901456000000003</c:v>
                </c:pt>
                <c:pt idx="1836">
                  <c:v>-33.922671999999999</c:v>
                </c:pt>
                <c:pt idx="1837">
                  <c:v>-33.947783999999999</c:v>
                </c:pt>
                <c:pt idx="1838">
                  <c:v>-33.976964000000002</c:v>
                </c:pt>
                <c:pt idx="1839">
                  <c:v>-34.009991999999997</c:v>
                </c:pt>
                <c:pt idx="1840">
                  <c:v>-34.046610000000001</c:v>
                </c:pt>
                <c:pt idx="1841">
                  <c:v>-34.086660000000002</c:v>
                </c:pt>
                <c:pt idx="1842">
                  <c:v>-34.129838999999997</c:v>
                </c:pt>
                <c:pt idx="1843">
                  <c:v>-34.175238</c:v>
                </c:pt>
                <c:pt idx="1844">
                  <c:v>-34.221196999999997</c:v>
                </c:pt>
                <c:pt idx="1845">
                  <c:v>-34.265884</c:v>
                </c:pt>
                <c:pt idx="1846">
                  <c:v>-34.307771000000002</c:v>
                </c:pt>
                <c:pt idx="1847">
                  <c:v>-34.345592000000003</c:v>
                </c:pt>
                <c:pt idx="1848">
                  <c:v>-34.378101000000001</c:v>
                </c:pt>
                <c:pt idx="1849">
                  <c:v>-34.40419</c:v>
                </c:pt>
                <c:pt idx="1850">
                  <c:v>-34.423290999999999</c:v>
                </c:pt>
                <c:pt idx="1851">
                  <c:v>-34.435409</c:v>
                </c:pt>
                <c:pt idx="1852">
                  <c:v>-34.441043000000001</c:v>
                </c:pt>
                <c:pt idx="1853">
                  <c:v>-34.441048000000002</c:v>
                </c:pt>
                <c:pt idx="1854">
                  <c:v>-34.436245999999997</c:v>
                </c:pt>
                <c:pt idx="1855">
                  <c:v>-34.427168000000002</c:v>
                </c:pt>
                <c:pt idx="1856">
                  <c:v>-34.413888999999998</c:v>
                </c:pt>
                <c:pt idx="1857">
                  <c:v>-34.396047000000003</c:v>
                </c:pt>
                <c:pt idx="1858">
                  <c:v>-34.373395000000002</c:v>
                </c:pt>
                <c:pt idx="1859">
                  <c:v>-34.346209999999999</c:v>
                </c:pt>
                <c:pt idx="1860">
                  <c:v>-34.315094000000002</c:v>
                </c:pt>
                <c:pt idx="1861">
                  <c:v>-34.280583</c:v>
                </c:pt>
                <c:pt idx="1862">
                  <c:v>-34.242849999999997</c:v>
                </c:pt>
                <c:pt idx="1863">
                  <c:v>-34.202218000000002</c:v>
                </c:pt>
                <c:pt idx="1864">
                  <c:v>-34.159889</c:v>
                </c:pt>
                <c:pt idx="1865">
                  <c:v>-34.117753999999998</c:v>
                </c:pt>
                <c:pt idx="1866">
                  <c:v>-34.077382</c:v>
                </c:pt>
                <c:pt idx="1867">
                  <c:v>-34.03933</c:v>
                </c:pt>
                <c:pt idx="1868">
                  <c:v>-34.003666000000003</c:v>
                </c:pt>
                <c:pt idx="1869">
                  <c:v>-33.970782999999997</c:v>
                </c:pt>
                <c:pt idx="1870">
                  <c:v>-33.941583000000001</c:v>
                </c:pt>
                <c:pt idx="1871">
                  <c:v>-33.917077999999997</c:v>
                </c:pt>
                <c:pt idx="1872">
                  <c:v>-33.898060999999998</c:v>
                </c:pt>
                <c:pt idx="1873">
                  <c:v>-33.885328000000001</c:v>
                </c:pt>
                <c:pt idx="1874">
                  <c:v>-33.879891999999998</c:v>
                </c:pt>
                <c:pt idx="1875">
                  <c:v>-33.8827</c:v>
                </c:pt>
                <c:pt idx="1876">
                  <c:v>-33.894136000000003</c:v>
                </c:pt>
                <c:pt idx="1877">
                  <c:v>-33.913705999999998</c:v>
                </c:pt>
                <c:pt idx="1878">
                  <c:v>-33.940111999999999</c:v>
                </c:pt>
                <c:pt idx="1879">
                  <c:v>-33.971578999999998</c:v>
                </c:pt>
                <c:pt idx="1880">
                  <c:v>-34.006031</c:v>
                </c:pt>
                <c:pt idx="1881">
                  <c:v>-34.041350999999999</c:v>
                </c:pt>
                <c:pt idx="1882">
                  <c:v>-34.075623</c:v>
                </c:pt>
                <c:pt idx="1883">
                  <c:v>-34.107441000000001</c:v>
                </c:pt>
                <c:pt idx="1884">
                  <c:v>-34.136412999999997</c:v>
                </c:pt>
                <c:pt idx="1885">
                  <c:v>-34.162976</c:v>
                </c:pt>
                <c:pt idx="1886">
                  <c:v>-34.187679000000003</c:v>
                </c:pt>
                <c:pt idx="1887">
                  <c:v>-34.210864999999998</c:v>
                </c:pt>
                <c:pt idx="1888">
                  <c:v>-34.232802999999997</c:v>
                </c:pt>
                <c:pt idx="1889">
                  <c:v>-34.253641999999999</c:v>
                </c:pt>
                <c:pt idx="1890">
                  <c:v>-34.2729</c:v>
                </c:pt>
                <c:pt idx="1891">
                  <c:v>-34.289248999999998</c:v>
                </c:pt>
                <c:pt idx="1892">
                  <c:v>-34.301175999999998</c:v>
                </c:pt>
                <c:pt idx="1893">
                  <c:v>-34.307890999999998</c:v>
                </c:pt>
                <c:pt idx="1894">
                  <c:v>-34.309787999999998</c:v>
                </c:pt>
                <c:pt idx="1895">
                  <c:v>-34.308152999999997</c:v>
                </c:pt>
                <c:pt idx="1896">
                  <c:v>-34.304372000000001</c:v>
                </c:pt>
                <c:pt idx="1897">
                  <c:v>-34.299767000000003</c:v>
                </c:pt>
                <c:pt idx="1898">
                  <c:v>-34.295735999999998</c:v>
                </c:pt>
                <c:pt idx="1899">
                  <c:v>-34.293489000000001</c:v>
                </c:pt>
                <c:pt idx="1900">
                  <c:v>-34.293652000000002</c:v>
                </c:pt>
                <c:pt idx="1901">
                  <c:v>-34.295653000000001</c:v>
                </c:pt>
                <c:pt idx="1902">
                  <c:v>-34.297488000000001</c:v>
                </c:pt>
                <c:pt idx="1903">
                  <c:v>-34.296366999999996</c:v>
                </c:pt>
                <c:pt idx="1904">
                  <c:v>-34.289703000000003</c:v>
                </c:pt>
                <c:pt idx="1905">
                  <c:v>-34.275922999999999</c:v>
                </c:pt>
                <c:pt idx="1906">
                  <c:v>-34.254966000000003</c:v>
                </c:pt>
                <c:pt idx="1907">
                  <c:v>-34.228347999999997</c:v>
                </c:pt>
                <c:pt idx="1908">
                  <c:v>-34.198689000000002</c:v>
                </c:pt>
                <c:pt idx="1909">
                  <c:v>-34.169220000000003</c:v>
                </c:pt>
                <c:pt idx="1910">
                  <c:v>-34.143497000000004</c:v>
                </c:pt>
                <c:pt idx="1911">
                  <c:v>-34.124864000000002</c:v>
                </c:pt>
                <c:pt idx="1912">
                  <c:v>-34.115580000000001</c:v>
                </c:pt>
                <c:pt idx="1913">
                  <c:v>-34.11598</c:v>
                </c:pt>
                <c:pt idx="1914">
                  <c:v>-34.124313999999998</c:v>
                </c:pt>
                <c:pt idx="1915">
                  <c:v>-34.137157999999999</c:v>
                </c:pt>
                <c:pt idx="1916">
                  <c:v>-34.150198000000003</c:v>
                </c:pt>
                <c:pt idx="1917">
                  <c:v>-34.159368000000001</c:v>
                </c:pt>
                <c:pt idx="1918">
                  <c:v>-34.161777000000001</c:v>
                </c:pt>
                <c:pt idx="1919">
                  <c:v>-34.156170000000003</c:v>
                </c:pt>
                <c:pt idx="1920">
                  <c:v>-34.143051</c:v>
                </c:pt>
                <c:pt idx="1921">
                  <c:v>-34.124605000000003</c:v>
                </c:pt>
                <c:pt idx="1922">
                  <c:v>-34.104228999999997</c:v>
                </c:pt>
                <c:pt idx="1923">
                  <c:v>-34.085776000000003</c:v>
                </c:pt>
                <c:pt idx="1924">
                  <c:v>-34.072771000000003</c:v>
                </c:pt>
                <c:pt idx="1925">
                  <c:v>-34.067627999999999</c:v>
                </c:pt>
                <c:pt idx="1926">
                  <c:v>-34.071171999999997</c:v>
                </c:pt>
                <c:pt idx="1927">
                  <c:v>-34.082459999999998</c:v>
                </c:pt>
                <c:pt idx="1928">
                  <c:v>-34.098846999999999</c:v>
                </c:pt>
                <c:pt idx="1929">
                  <c:v>-34.116616</c:v>
                </c:pt>
                <c:pt idx="1930">
                  <c:v>-34.132133000000003</c:v>
                </c:pt>
                <c:pt idx="1931">
                  <c:v>-34.142648000000001</c:v>
                </c:pt>
                <c:pt idx="1932">
                  <c:v>-34.146461000000002</c:v>
                </c:pt>
                <c:pt idx="1933">
                  <c:v>-34.143056999999999</c:v>
                </c:pt>
                <c:pt idx="1934">
                  <c:v>-34.133156</c:v>
                </c:pt>
                <c:pt idx="1935">
                  <c:v>-34.118459999999999</c:v>
                </c:pt>
                <c:pt idx="1936">
                  <c:v>-34.101196999999999</c:v>
                </c:pt>
                <c:pt idx="1937">
                  <c:v>-34.083708999999999</c:v>
                </c:pt>
                <c:pt idx="1938">
                  <c:v>-34.067888000000004</c:v>
                </c:pt>
                <c:pt idx="1939">
                  <c:v>-34.054783999999998</c:v>
                </c:pt>
                <c:pt idx="1940">
                  <c:v>-34.044714999999997</c:v>
                </c:pt>
                <c:pt idx="1941">
                  <c:v>-34.037374</c:v>
                </c:pt>
                <c:pt idx="1942">
                  <c:v>-34.032004000000001</c:v>
                </c:pt>
                <c:pt idx="1943">
                  <c:v>-34.027810000000002</c:v>
                </c:pt>
                <c:pt idx="1944">
                  <c:v>-34.024121000000001</c:v>
                </c:pt>
                <c:pt idx="1945">
                  <c:v>-34.020268000000002</c:v>
                </c:pt>
                <c:pt idx="1946">
                  <c:v>-34.015959000000002</c:v>
                </c:pt>
                <c:pt idx="1947">
                  <c:v>-34.011712000000003</c:v>
                </c:pt>
                <c:pt idx="1948">
                  <c:v>-34.008619000000003</c:v>
                </c:pt>
                <c:pt idx="1949">
                  <c:v>-34.007910000000003</c:v>
                </c:pt>
                <c:pt idx="1950">
                  <c:v>-34.010688000000002</c:v>
                </c:pt>
                <c:pt idx="1951">
                  <c:v>-34.017861000000003</c:v>
                </c:pt>
                <c:pt idx="1952">
                  <c:v>-34.030352000000001</c:v>
                </c:pt>
                <c:pt idx="1953">
                  <c:v>-34.049340000000001</c:v>
                </c:pt>
                <c:pt idx="1954">
                  <c:v>-34.075952999999998</c:v>
                </c:pt>
                <c:pt idx="1955">
                  <c:v>-34.110636</c:v>
                </c:pt>
                <c:pt idx="1956">
                  <c:v>-34.152979999999999</c:v>
                </c:pt>
                <c:pt idx="1957">
                  <c:v>-34.201858999999999</c:v>
                </c:pt>
                <c:pt idx="1958">
                  <c:v>-34.255470000000003</c:v>
                </c:pt>
                <c:pt idx="1959">
                  <c:v>-34.311449000000003</c:v>
                </c:pt>
                <c:pt idx="1960">
                  <c:v>-34.366804000000002</c:v>
                </c:pt>
                <c:pt idx="1961">
                  <c:v>-34.417853000000001</c:v>
                </c:pt>
                <c:pt idx="1962">
                  <c:v>-34.460543999999999</c:v>
                </c:pt>
                <c:pt idx="1963">
                  <c:v>-34.491076</c:v>
                </c:pt>
                <c:pt idx="1964">
                  <c:v>-34.506621000000003</c:v>
                </c:pt>
                <c:pt idx="1965">
                  <c:v>-34.505749000000002</c:v>
                </c:pt>
                <c:pt idx="1966">
                  <c:v>-34.488774999999997</c:v>
                </c:pt>
                <c:pt idx="1967">
                  <c:v>-34.457588999999999</c:v>
                </c:pt>
                <c:pt idx="1968">
                  <c:v>-34.414853999999998</c:v>
                </c:pt>
                <c:pt idx="1969">
                  <c:v>-34.363588999999997</c:v>
                </c:pt>
                <c:pt idx="1970">
                  <c:v>-34.306992000000001</c:v>
                </c:pt>
                <c:pt idx="1971">
                  <c:v>-34.248176999999998</c:v>
                </c:pt>
                <c:pt idx="1972">
                  <c:v>-34.189821000000002</c:v>
                </c:pt>
                <c:pt idx="1973">
                  <c:v>-34.133519</c:v>
                </c:pt>
                <c:pt idx="1974">
                  <c:v>-34.079686000000002</c:v>
                </c:pt>
                <c:pt idx="1975">
                  <c:v>-34.028322000000003</c:v>
                </c:pt>
                <c:pt idx="1976">
                  <c:v>-33.979596000000001</c:v>
                </c:pt>
                <c:pt idx="1977">
                  <c:v>-33.934162999999998</c:v>
                </c:pt>
                <c:pt idx="1978">
                  <c:v>-33.893231999999998</c:v>
                </c:pt>
                <c:pt idx="1979">
                  <c:v>-33.858046000000002</c:v>
                </c:pt>
                <c:pt idx="1980">
                  <c:v>-33.830035000000002</c:v>
                </c:pt>
                <c:pt idx="1981">
                  <c:v>-33.811340999999999</c:v>
                </c:pt>
                <c:pt idx="1982">
                  <c:v>-33.804147</c:v>
                </c:pt>
                <c:pt idx="1983">
                  <c:v>-33.810130000000001</c:v>
                </c:pt>
                <c:pt idx="1984">
                  <c:v>-33.830019</c:v>
                </c:pt>
                <c:pt idx="1985">
                  <c:v>-33.862499</c:v>
                </c:pt>
                <c:pt idx="1986">
                  <c:v>-33.904784999999997</c:v>
                </c:pt>
                <c:pt idx="1987">
                  <c:v>-33.954537999999999</c:v>
                </c:pt>
                <c:pt idx="1988">
                  <c:v>-34.010249000000002</c:v>
                </c:pt>
                <c:pt idx="1989">
                  <c:v>-34.069386000000002</c:v>
                </c:pt>
                <c:pt idx="1990">
                  <c:v>-34.127192000000001</c:v>
                </c:pt>
                <c:pt idx="1991">
                  <c:v>-34.179538000000001</c:v>
                </c:pt>
                <c:pt idx="1992">
                  <c:v>-34.225872000000003</c:v>
                </c:pt>
                <c:pt idx="1993">
                  <c:v>-34.267789999999998</c:v>
                </c:pt>
                <c:pt idx="1994">
                  <c:v>-34.305911000000002</c:v>
                </c:pt>
                <c:pt idx="1995">
                  <c:v>-34.338403</c:v>
                </c:pt>
                <c:pt idx="1996">
                  <c:v>-34.362889000000003</c:v>
                </c:pt>
                <c:pt idx="1997">
                  <c:v>-34.379303999999998</c:v>
                </c:pt>
                <c:pt idx="1998">
                  <c:v>-34.389335000000003</c:v>
                </c:pt>
                <c:pt idx="1999">
                  <c:v>-34.393459</c:v>
                </c:pt>
                <c:pt idx="2000">
                  <c:v>-34.390076999999998</c:v>
                </c:pt>
                <c:pt idx="2001">
                  <c:v>-34.378017999999997</c:v>
                </c:pt>
                <c:pt idx="2002">
                  <c:v>-34.358235000000001</c:v>
                </c:pt>
                <c:pt idx="2003">
                  <c:v>-34.332681999999998</c:v>
                </c:pt>
                <c:pt idx="2004">
                  <c:v>-34.303100999999998</c:v>
                </c:pt>
                <c:pt idx="2005">
                  <c:v>-34.271000000000001</c:v>
                </c:pt>
                <c:pt idx="2006">
                  <c:v>-34.238098999999998</c:v>
                </c:pt>
                <c:pt idx="2007">
                  <c:v>-34.205917999999997</c:v>
                </c:pt>
                <c:pt idx="2008">
                  <c:v>-34.174954</c:v>
                </c:pt>
                <c:pt idx="2009">
                  <c:v>-34.145085999999999</c:v>
                </c:pt>
                <c:pt idx="2010">
                  <c:v>-34.116368000000001</c:v>
                </c:pt>
                <c:pt idx="2011">
                  <c:v>-34.088943</c:v>
                </c:pt>
                <c:pt idx="2012">
                  <c:v>-34.062553999999999</c:v>
                </c:pt>
                <c:pt idx="2013">
                  <c:v>-34.036588999999999</c:v>
                </c:pt>
                <c:pt idx="2014">
                  <c:v>-34.010964000000001</c:v>
                </c:pt>
                <c:pt idx="2015">
                  <c:v>-33.986922999999997</c:v>
                </c:pt>
                <c:pt idx="2016">
                  <c:v>-33.966560999999999</c:v>
                </c:pt>
                <c:pt idx="2017">
                  <c:v>-33.951664000000001</c:v>
                </c:pt>
                <c:pt idx="2018">
                  <c:v>-33.943071000000003</c:v>
                </c:pt>
                <c:pt idx="2019">
                  <c:v>-33.940756</c:v>
                </c:pt>
                <c:pt idx="2020">
                  <c:v>-33.944425000000003</c:v>
                </c:pt>
                <c:pt idx="2021">
                  <c:v>-33.953561999999998</c:v>
                </c:pt>
                <c:pt idx="2022">
                  <c:v>-33.966892000000001</c:v>
                </c:pt>
                <c:pt idx="2023">
                  <c:v>-33.982711999999999</c:v>
                </c:pt>
                <c:pt idx="2024">
                  <c:v>-33.999651999999998</c:v>
                </c:pt>
                <c:pt idx="2025">
                  <c:v>-34.016741000000003</c:v>
                </c:pt>
                <c:pt idx="2026">
                  <c:v>-34.033358999999997</c:v>
                </c:pt>
                <c:pt idx="2027">
                  <c:v>-34.049590000000002</c:v>
                </c:pt>
                <c:pt idx="2028">
                  <c:v>-34.066305999999997</c:v>
                </c:pt>
                <c:pt idx="2029">
                  <c:v>-34.084766000000002</c:v>
                </c:pt>
                <c:pt idx="2030">
                  <c:v>-34.105943000000003</c:v>
                </c:pt>
                <c:pt idx="2031">
                  <c:v>-34.129787</c:v>
                </c:pt>
                <c:pt idx="2032">
                  <c:v>-34.155293</c:v>
                </c:pt>
                <c:pt idx="2033">
                  <c:v>-34.181114999999998</c:v>
                </c:pt>
                <c:pt idx="2034">
                  <c:v>-34.205675999999997</c:v>
                </c:pt>
                <c:pt idx="2035">
                  <c:v>-34.227424999999997</c:v>
                </c:pt>
                <c:pt idx="2036">
                  <c:v>-34.245469999999997</c:v>
                </c:pt>
                <c:pt idx="2037">
                  <c:v>-34.259559000000003</c:v>
                </c:pt>
                <c:pt idx="2038">
                  <c:v>-34.269928</c:v>
                </c:pt>
                <c:pt idx="2039">
                  <c:v>-34.277397000000001</c:v>
                </c:pt>
                <c:pt idx="2040">
                  <c:v>-34.283287000000001</c:v>
                </c:pt>
                <c:pt idx="2041">
                  <c:v>-34.289366999999999</c:v>
                </c:pt>
                <c:pt idx="2042">
                  <c:v>-34.297235000000001</c:v>
                </c:pt>
                <c:pt idx="2043">
                  <c:v>-34.307215999999997</c:v>
                </c:pt>
                <c:pt idx="2044">
                  <c:v>-34.318016</c:v>
                </c:pt>
                <c:pt idx="2045">
                  <c:v>-34.327233999999997</c:v>
                </c:pt>
                <c:pt idx="2046">
                  <c:v>-34.332267000000002</c:v>
                </c:pt>
                <c:pt idx="2047">
                  <c:v>-34.331186000000002</c:v>
                </c:pt>
                <c:pt idx="2048">
                  <c:v>-34.322837</c:v>
                </c:pt>
                <c:pt idx="2049">
                  <c:v>-34.306294999999999</c:v>
                </c:pt>
                <c:pt idx="2050">
                  <c:v>-34.281193000000002</c:v>
                </c:pt>
                <c:pt idx="2051">
                  <c:v>-34.248793999999997</c:v>
                </c:pt>
                <c:pt idx="2052">
                  <c:v>-34.212032000000001</c:v>
                </c:pt>
                <c:pt idx="2053">
                  <c:v>-34.174475999999999</c:v>
                </c:pt>
                <c:pt idx="2054">
                  <c:v>-34.139068000000002</c:v>
                </c:pt>
                <c:pt idx="2055">
                  <c:v>-34.107191</c:v>
                </c:pt>
                <c:pt idx="2056">
                  <c:v>-34.078800000000001</c:v>
                </c:pt>
                <c:pt idx="2057">
                  <c:v>-34.053373999999998</c:v>
                </c:pt>
                <c:pt idx="2058">
                  <c:v>-34.030385000000003</c:v>
                </c:pt>
                <c:pt idx="2059">
                  <c:v>-34.009245999999997</c:v>
                </c:pt>
                <c:pt idx="2060">
                  <c:v>-33.989595000000001</c:v>
                </c:pt>
                <c:pt idx="2061">
                  <c:v>-33.971711999999997</c:v>
                </c:pt>
                <c:pt idx="2062">
                  <c:v>-33.956533999999998</c:v>
                </c:pt>
                <c:pt idx="2063">
                  <c:v>-33.945455000000003</c:v>
                </c:pt>
                <c:pt idx="2064">
                  <c:v>-33.940339999999999</c:v>
                </c:pt>
                <c:pt idx="2065">
                  <c:v>-33.943362999999998</c:v>
                </c:pt>
                <c:pt idx="2066">
                  <c:v>-33.955928</c:v>
                </c:pt>
                <c:pt idx="2067">
                  <c:v>-33.977283</c:v>
                </c:pt>
                <c:pt idx="2068">
                  <c:v>-34.004534</c:v>
                </c:pt>
                <c:pt idx="2069">
                  <c:v>-34.034134999999999</c:v>
                </c:pt>
                <c:pt idx="2070">
                  <c:v>-34.063265999999999</c:v>
                </c:pt>
                <c:pt idx="2071">
                  <c:v>-34.090234000000002</c:v>
                </c:pt>
                <c:pt idx="2072">
                  <c:v>-34.113911999999999</c:v>
                </c:pt>
                <c:pt idx="2073">
                  <c:v>-34.133121000000003</c:v>
                </c:pt>
                <c:pt idx="2074">
                  <c:v>-34.147759000000001</c:v>
                </c:pt>
                <c:pt idx="2075">
                  <c:v>-34.160608000000003</c:v>
                </c:pt>
                <c:pt idx="2076">
                  <c:v>-34.176327999999998</c:v>
                </c:pt>
                <c:pt idx="2077">
                  <c:v>-34.198442</c:v>
                </c:pt>
                <c:pt idx="2078">
                  <c:v>-34.227806999999999</c:v>
                </c:pt>
                <c:pt idx="2079">
                  <c:v>-34.263159000000002</c:v>
                </c:pt>
                <c:pt idx="2080">
                  <c:v>-34.301822999999999</c:v>
                </c:pt>
                <c:pt idx="2081">
                  <c:v>-34.339930000000003</c:v>
                </c:pt>
                <c:pt idx="2082">
                  <c:v>-34.373010999999998</c:v>
                </c:pt>
                <c:pt idx="2083">
                  <c:v>-34.396692999999999</c:v>
                </c:pt>
                <c:pt idx="2084">
                  <c:v>-34.406838</c:v>
                </c:pt>
                <c:pt idx="2085">
                  <c:v>-34.399876999999996</c:v>
                </c:pt>
                <c:pt idx="2086">
                  <c:v>-34.374454999999998</c:v>
                </c:pt>
                <c:pt idx="2087">
                  <c:v>-34.333041999999999</c:v>
                </c:pt>
                <c:pt idx="2088">
                  <c:v>-34.281229000000003</c:v>
                </c:pt>
                <c:pt idx="2089">
                  <c:v>-34.225054</c:v>
                </c:pt>
                <c:pt idx="2090">
                  <c:v>-34.168838000000001</c:v>
                </c:pt>
                <c:pt idx="2091">
                  <c:v>-34.115575</c:v>
                </c:pt>
                <c:pt idx="2092">
                  <c:v>-34.068679000000003</c:v>
                </c:pt>
                <c:pt idx="2093">
                  <c:v>-34.032232999999998</c:v>
                </c:pt>
                <c:pt idx="2094">
                  <c:v>-34.008947999999997</c:v>
                </c:pt>
                <c:pt idx="2095">
                  <c:v>-33.998151999999997</c:v>
                </c:pt>
                <c:pt idx="2096">
                  <c:v>-33.996487000000002</c:v>
                </c:pt>
                <c:pt idx="2097">
                  <c:v>-34.000487999999997</c:v>
                </c:pt>
                <c:pt idx="2098">
                  <c:v>-34.007990999999997</c:v>
                </c:pt>
                <c:pt idx="2099">
                  <c:v>-34.017671</c:v>
                </c:pt>
                <c:pt idx="2100">
                  <c:v>-34.028199999999998</c:v>
                </c:pt>
                <c:pt idx="2101">
                  <c:v>-34.0379</c:v>
                </c:pt>
                <c:pt idx="2102">
                  <c:v>-34.045158999999998</c:v>
                </c:pt>
                <c:pt idx="2103">
                  <c:v>-34.049520999999999</c:v>
                </c:pt>
                <c:pt idx="2104">
                  <c:v>-34.052478000000001</c:v>
                </c:pt>
                <c:pt idx="2105">
                  <c:v>-34.056972999999999</c:v>
                </c:pt>
                <c:pt idx="2106">
                  <c:v>-34.065919000000001</c:v>
                </c:pt>
                <c:pt idx="2107">
                  <c:v>-34.081086999999997</c:v>
                </c:pt>
                <c:pt idx="2108">
                  <c:v>-34.103234</c:v>
                </c:pt>
                <c:pt idx="2109">
                  <c:v>-34.132280999999999</c:v>
                </c:pt>
                <c:pt idx="2110">
                  <c:v>-34.166876999999999</c:v>
                </c:pt>
                <c:pt idx="2111">
                  <c:v>-34.204070999999999</c:v>
                </c:pt>
                <c:pt idx="2112">
                  <c:v>-34.239387999999998</c:v>
                </c:pt>
                <c:pt idx="2113">
                  <c:v>-34.267310999999999</c:v>
                </c:pt>
                <c:pt idx="2114">
                  <c:v>-34.282760000000003</c:v>
                </c:pt>
                <c:pt idx="2115">
                  <c:v>-34.283544999999997</c:v>
                </c:pt>
                <c:pt idx="2116">
                  <c:v>-34.271813999999999</c:v>
                </c:pt>
                <c:pt idx="2117">
                  <c:v>-34.253276</c:v>
                </c:pt>
                <c:pt idx="2118">
                  <c:v>-34.234749999999998</c:v>
                </c:pt>
                <c:pt idx="2119">
                  <c:v>-34.221825000000003</c:v>
                </c:pt>
                <c:pt idx="2120">
                  <c:v>-34.218038999999997</c:v>
                </c:pt>
                <c:pt idx="2121">
                  <c:v>-34.224781</c:v>
                </c:pt>
                <c:pt idx="2122">
                  <c:v>-34.240803999999997</c:v>
                </c:pt>
                <c:pt idx="2123">
                  <c:v>-34.261555000000001</c:v>
                </c:pt>
                <c:pt idx="2124">
                  <c:v>-34.279311</c:v>
                </c:pt>
                <c:pt idx="2125">
                  <c:v>-34.284402999999998</c:v>
                </c:pt>
                <c:pt idx="2126">
                  <c:v>-34.267659999999999</c:v>
                </c:pt>
                <c:pt idx="2127">
                  <c:v>-34.224027999999997</c:v>
                </c:pt>
                <c:pt idx="2128">
                  <c:v>-34.155143000000002</c:v>
                </c:pt>
                <c:pt idx="2129">
                  <c:v>-34.068961000000002</c:v>
                </c:pt>
                <c:pt idx="2130">
                  <c:v>-33.977238</c:v>
                </c:pt>
                <c:pt idx="2131">
                  <c:v>-33.892650000000003</c:v>
                </c:pt>
                <c:pt idx="2132">
                  <c:v>-33.826650000000001</c:v>
                </c:pt>
                <c:pt idx="2133">
                  <c:v>-33.787851000000003</c:v>
                </c:pt>
                <c:pt idx="2134">
                  <c:v>-33.780779000000003</c:v>
                </c:pt>
                <c:pt idx="2135">
                  <c:v>-33.804856000000001</c:v>
                </c:pt>
                <c:pt idx="2136">
                  <c:v>-33.854267999999998</c:v>
                </c:pt>
                <c:pt idx="2137">
                  <c:v>-33.919342</c:v>
                </c:pt>
                <c:pt idx="2138">
                  <c:v>-33.988452000000002</c:v>
                </c:pt>
                <c:pt idx="2139">
                  <c:v>-34.050350999999999</c:v>
                </c:pt>
                <c:pt idx="2140">
                  <c:v>-34.097126000000003</c:v>
                </c:pt>
                <c:pt idx="2141">
                  <c:v>-34.126230999999997</c:v>
                </c:pt>
                <c:pt idx="2142">
                  <c:v>-34.140526999999999</c:v>
                </c:pt>
                <c:pt idx="2143">
                  <c:v>-34.146763</c:v>
                </c:pt>
                <c:pt idx="2144">
                  <c:v>-34.153182999999999</c:v>
                </c:pt>
                <c:pt idx="2145">
                  <c:v>-34.167152000000002</c:v>
                </c:pt>
                <c:pt idx="2146">
                  <c:v>-34.193257000000003</c:v>
                </c:pt>
                <c:pt idx="2147">
                  <c:v>-34.232135999999997</c:v>
                </c:pt>
                <c:pt idx="2148">
                  <c:v>-34.280504000000001</c:v>
                </c:pt>
                <c:pt idx="2149">
                  <c:v>-34.332056000000001</c:v>
                </c:pt>
                <c:pt idx="2150">
                  <c:v>-34.378638000000002</c:v>
                </c:pt>
                <c:pt idx="2151">
                  <c:v>-34.411673999999998</c:v>
                </c:pt>
                <c:pt idx="2152">
                  <c:v>-34.424109999999999</c:v>
                </c:pt>
                <c:pt idx="2153">
                  <c:v>-34.412526999999997</c:v>
                </c:pt>
                <c:pt idx="2154">
                  <c:v>-34.378189999999996</c:v>
                </c:pt>
                <c:pt idx="2155">
                  <c:v>-34.326546999999998</c:v>
                </c:pt>
                <c:pt idx="2156">
                  <c:v>-34.266010999999999</c:v>
                </c:pt>
                <c:pt idx="2157">
                  <c:v>-34.206104000000003</c:v>
                </c:pt>
                <c:pt idx="2158">
                  <c:v>-34.154888</c:v>
                </c:pt>
                <c:pt idx="2159">
                  <c:v>-34.117182</c:v>
                </c:pt>
                <c:pt idx="2160">
                  <c:v>-34.094189</c:v>
                </c:pt>
                <c:pt idx="2161">
                  <c:v>-34.084006000000002</c:v>
                </c:pt>
                <c:pt idx="2162">
                  <c:v>-34.082689000000002</c:v>
                </c:pt>
                <c:pt idx="2163">
                  <c:v>-34.085397</c:v>
                </c:pt>
                <c:pt idx="2164">
                  <c:v>-34.087316999999999</c:v>
                </c:pt>
                <c:pt idx="2165">
                  <c:v>-34.084744000000001</c:v>
                </c:pt>
                <c:pt idx="2166">
                  <c:v>-34.076321999999998</c:v>
                </c:pt>
                <c:pt idx="2167">
                  <c:v>-34.063569999999999</c:v>
                </c:pt>
                <c:pt idx="2168">
                  <c:v>-34.050165999999997</c:v>
                </c:pt>
                <c:pt idx="2169">
                  <c:v>-34.040604999999999</c:v>
                </c:pt>
                <c:pt idx="2170">
                  <c:v>-34.038614000000003</c:v>
                </c:pt>
                <c:pt idx="2171">
                  <c:v>-34.045901000000001</c:v>
                </c:pt>
                <c:pt idx="2172">
                  <c:v>-34.061709</c:v>
                </c:pt>
                <c:pt idx="2173">
                  <c:v>-34.082998000000003</c:v>
                </c:pt>
                <c:pt idx="2174">
                  <c:v>-34.105355000000003</c:v>
                </c:pt>
                <c:pt idx="2175">
                  <c:v>-34.124192999999998</c:v>
                </c:pt>
                <c:pt idx="2176">
                  <c:v>-34.135559000000001</c:v>
                </c:pt>
                <c:pt idx="2177">
                  <c:v>-34.136946000000002</c:v>
                </c:pt>
                <c:pt idx="2178">
                  <c:v>-34.128162000000003</c:v>
                </c:pt>
                <c:pt idx="2179">
                  <c:v>-34.111483999999997</c:v>
                </c:pt>
                <c:pt idx="2180">
                  <c:v>-34.091040999999997</c:v>
                </c:pt>
                <c:pt idx="2181">
                  <c:v>-34.071806000000002</c:v>
                </c:pt>
                <c:pt idx="2182">
                  <c:v>-34.058101000000001</c:v>
                </c:pt>
                <c:pt idx="2183">
                  <c:v>-34.052491000000003</c:v>
                </c:pt>
                <c:pt idx="2184">
                  <c:v>-34.055675000000001</c:v>
                </c:pt>
                <c:pt idx="2185">
                  <c:v>-34.066654999999997</c:v>
                </c:pt>
                <c:pt idx="2186">
                  <c:v>-34.083021000000002</c:v>
                </c:pt>
                <c:pt idx="2187">
                  <c:v>-34.101557999999997</c:v>
                </c:pt>
                <c:pt idx="2188">
                  <c:v>-34.119087999999998</c:v>
                </c:pt>
                <c:pt idx="2189">
                  <c:v>-34.133490999999999</c:v>
                </c:pt>
                <c:pt idx="2190">
                  <c:v>-34.14432</c:v>
                </c:pt>
                <c:pt idx="2191">
                  <c:v>-34.152616000000002</c:v>
                </c:pt>
                <c:pt idx="2192">
                  <c:v>-34.16048</c:v>
                </c:pt>
                <c:pt idx="2193">
                  <c:v>-34.170459000000001</c:v>
                </c:pt>
                <c:pt idx="2194">
                  <c:v>-34.184638999999997</c:v>
                </c:pt>
                <c:pt idx="2195">
                  <c:v>-34.204037999999997</c:v>
                </c:pt>
                <c:pt idx="2196">
                  <c:v>-34.228248000000001</c:v>
                </c:pt>
                <c:pt idx="2197">
                  <c:v>-34.255296000000001</c:v>
                </c:pt>
                <c:pt idx="2198">
                  <c:v>-34.282119000000002</c:v>
                </c:pt>
                <c:pt idx="2199">
                  <c:v>-34.305276999999997</c:v>
                </c:pt>
                <c:pt idx="2200">
                  <c:v>-34.321617000000003</c:v>
                </c:pt>
                <c:pt idx="2201">
                  <c:v>-34.328968000000003</c:v>
                </c:pt>
                <c:pt idx="2202">
                  <c:v>-34.326434999999996</c:v>
                </c:pt>
                <c:pt idx="2203">
                  <c:v>-34.314362000000003</c:v>
                </c:pt>
                <c:pt idx="2204">
                  <c:v>-34.294339000000001</c:v>
                </c:pt>
                <c:pt idx="2205">
                  <c:v>-34.269038999999999</c:v>
                </c:pt>
                <c:pt idx="2206">
                  <c:v>-34.241743999999997</c:v>
                </c:pt>
                <c:pt idx="2207">
                  <c:v>-34.215617000000002</c:v>
                </c:pt>
                <c:pt idx="2208">
                  <c:v>-34.193066000000002</c:v>
                </c:pt>
                <c:pt idx="2209">
                  <c:v>-34.175409999999999</c:v>
                </c:pt>
                <c:pt idx="2210">
                  <c:v>-34.162830999999997</c:v>
                </c:pt>
                <c:pt idx="2211">
                  <c:v>-34.154629</c:v>
                </c:pt>
                <c:pt idx="2212">
                  <c:v>-34.149603999999997</c:v>
                </c:pt>
                <c:pt idx="2213">
                  <c:v>-34.146368000000002</c:v>
                </c:pt>
                <c:pt idx="2214">
                  <c:v>-34.143450999999999</c:v>
                </c:pt>
                <c:pt idx="2215">
                  <c:v>-34.139394000000003</c:v>
                </c:pt>
                <c:pt idx="2216">
                  <c:v>-34.133006000000002</c:v>
                </c:pt>
                <c:pt idx="2217">
                  <c:v>-34.123632999999998</c:v>
                </c:pt>
                <c:pt idx="2218">
                  <c:v>-34.111277999999999</c:v>
                </c:pt>
                <c:pt idx="2219">
                  <c:v>-34.096629</c:v>
                </c:pt>
                <c:pt idx="2220">
                  <c:v>-34.080936000000001</c:v>
                </c:pt>
                <c:pt idx="2221">
                  <c:v>-34.065615999999999</c:v>
                </c:pt>
                <c:pt idx="2222">
                  <c:v>-34.052038000000003</c:v>
                </c:pt>
                <c:pt idx="2223">
                  <c:v>-34.041364000000002</c:v>
                </c:pt>
                <c:pt idx="2224">
                  <c:v>-34.034399999999998</c:v>
                </c:pt>
                <c:pt idx="2225">
                  <c:v>-34.031734999999998</c:v>
                </c:pt>
                <c:pt idx="2226">
                  <c:v>-34.033681999999999</c:v>
                </c:pt>
                <c:pt idx="2227">
                  <c:v>-34.039892999999999</c:v>
                </c:pt>
                <c:pt idx="2228">
                  <c:v>-34.049348000000002</c:v>
                </c:pt>
                <c:pt idx="2229">
                  <c:v>-34.060792999999997</c:v>
                </c:pt>
                <c:pt idx="2230">
                  <c:v>-34.073132000000001</c:v>
                </c:pt>
                <c:pt idx="2231">
                  <c:v>-34.085785000000001</c:v>
                </c:pt>
                <c:pt idx="2232">
                  <c:v>-34.098908000000002</c:v>
                </c:pt>
                <c:pt idx="2233">
                  <c:v>-34.113210000000002</c:v>
                </c:pt>
                <c:pt idx="2234">
                  <c:v>-34.129787</c:v>
                </c:pt>
                <c:pt idx="2235">
                  <c:v>-34.149894000000003</c:v>
                </c:pt>
                <c:pt idx="2236">
                  <c:v>-34.174444000000001</c:v>
                </c:pt>
                <c:pt idx="2237">
                  <c:v>-34.203586000000001</c:v>
                </c:pt>
                <c:pt idx="2238">
                  <c:v>-34.236637000000002</c:v>
                </c:pt>
                <c:pt idx="2239">
                  <c:v>-34.272300999999999</c:v>
                </c:pt>
                <c:pt idx="2240">
                  <c:v>-34.308565000000002</c:v>
                </c:pt>
                <c:pt idx="2241">
                  <c:v>-34.342407999999999</c:v>
                </c:pt>
                <c:pt idx="2242">
                  <c:v>-34.370181000000002</c:v>
                </c:pt>
                <c:pt idx="2243">
                  <c:v>-34.388469999999998</c:v>
                </c:pt>
                <c:pt idx="2244">
                  <c:v>-34.394767000000002</c:v>
                </c:pt>
                <c:pt idx="2245">
                  <c:v>-34.387967000000003</c:v>
                </c:pt>
                <c:pt idx="2246">
                  <c:v>-34.368442000000002</c:v>
                </c:pt>
                <c:pt idx="2247">
                  <c:v>-34.337732000000003</c:v>
                </c:pt>
                <c:pt idx="2248">
                  <c:v>-34.298215999999996</c:v>
                </c:pt>
                <c:pt idx="2249">
                  <c:v>-34.252732000000002</c:v>
                </c:pt>
                <c:pt idx="2250">
                  <c:v>-34.204360999999999</c:v>
                </c:pt>
                <c:pt idx="2251">
                  <c:v>-34.156269999999999</c:v>
                </c:pt>
                <c:pt idx="2252">
                  <c:v>-34.111286999999997</c:v>
                </c:pt>
                <c:pt idx="2253">
                  <c:v>-34.071424</c:v>
                </c:pt>
                <c:pt idx="2254">
                  <c:v>-34.037640000000003</c:v>
                </c:pt>
                <c:pt idx="2255">
                  <c:v>-34.009950000000003</c:v>
                </c:pt>
                <c:pt idx="2256">
                  <c:v>-33.987862</c:v>
                </c:pt>
                <c:pt idx="2257">
                  <c:v>-33.970950999999999</c:v>
                </c:pt>
                <c:pt idx="2258">
                  <c:v>-33.959083</c:v>
                </c:pt>
                <c:pt idx="2259">
                  <c:v>-33.952097999999999</c:v>
                </c:pt>
                <c:pt idx="2260">
                  <c:v>-33.949609000000002</c:v>
                </c:pt>
                <c:pt idx="2261">
                  <c:v>-33.951307</c:v>
                </c:pt>
                <c:pt idx="2262">
                  <c:v>-33.957098999999999</c:v>
                </c:pt>
                <c:pt idx="2263">
                  <c:v>-33.966968000000001</c:v>
                </c:pt>
                <c:pt idx="2264">
                  <c:v>-33.980786000000002</c:v>
                </c:pt>
                <c:pt idx="2265">
                  <c:v>-33.998023000000003</c:v>
                </c:pt>
                <c:pt idx="2266">
                  <c:v>-34.017823</c:v>
                </c:pt>
                <c:pt idx="2267">
                  <c:v>-34.039109000000003</c:v>
                </c:pt>
                <c:pt idx="2268">
                  <c:v>-34.060769999999998</c:v>
                </c:pt>
                <c:pt idx="2269">
                  <c:v>-34.081989</c:v>
                </c:pt>
                <c:pt idx="2270">
                  <c:v>-34.102195999999999</c:v>
                </c:pt>
                <c:pt idx="2271">
                  <c:v>-34.121259000000002</c:v>
                </c:pt>
                <c:pt idx="2272">
                  <c:v>-34.139508999999997</c:v>
                </c:pt>
                <c:pt idx="2273">
                  <c:v>-34.157313000000002</c:v>
                </c:pt>
                <c:pt idx="2274">
                  <c:v>-34.174968999999997</c:v>
                </c:pt>
                <c:pt idx="2275">
                  <c:v>-34.192712</c:v>
                </c:pt>
                <c:pt idx="2276">
                  <c:v>-34.210546000000001</c:v>
                </c:pt>
                <c:pt idx="2277">
                  <c:v>-34.228074999999997</c:v>
                </c:pt>
                <c:pt idx="2278">
                  <c:v>-34.244467</c:v>
                </c:pt>
                <c:pt idx="2279">
                  <c:v>-34.258606</c:v>
                </c:pt>
                <c:pt idx="2280">
                  <c:v>-34.269385</c:v>
                </c:pt>
                <c:pt idx="2281">
                  <c:v>-34.275941000000003</c:v>
                </c:pt>
                <c:pt idx="2282">
                  <c:v>-34.277788999999999</c:v>
                </c:pt>
                <c:pt idx="2283">
                  <c:v>-34.274875999999999</c:v>
                </c:pt>
                <c:pt idx="2284">
                  <c:v>-34.267591000000003</c:v>
                </c:pt>
                <c:pt idx="2285">
                  <c:v>-34.256875000000001</c:v>
                </c:pt>
                <c:pt idx="2286">
                  <c:v>-34.244121</c:v>
                </c:pt>
                <c:pt idx="2287">
                  <c:v>-34.230702000000001</c:v>
                </c:pt>
                <c:pt idx="2288">
                  <c:v>-34.217416</c:v>
                </c:pt>
                <c:pt idx="2289">
                  <c:v>-34.204191000000002</c:v>
                </c:pt>
                <c:pt idx="2290">
                  <c:v>-34.190415999999999</c:v>
                </c:pt>
                <c:pt idx="2291">
                  <c:v>-34.175293000000003</c:v>
                </c:pt>
                <c:pt idx="2292">
                  <c:v>-34.157950999999997</c:v>
                </c:pt>
                <c:pt idx="2293">
                  <c:v>-34.137676999999996</c:v>
                </c:pt>
                <c:pt idx="2294">
                  <c:v>-34.114288000000002</c:v>
                </c:pt>
                <c:pt idx="2295">
                  <c:v>-34.088416000000002</c:v>
                </c:pt>
                <c:pt idx="2296">
                  <c:v>-34.061529</c:v>
                </c:pt>
                <c:pt idx="2297">
                  <c:v>-34.035722</c:v>
                </c:pt>
                <c:pt idx="2298">
                  <c:v>-34.013401999999999</c:v>
                </c:pt>
                <c:pt idx="2299">
                  <c:v>-33.996954000000002</c:v>
                </c:pt>
                <c:pt idx="2300">
                  <c:v>-33.988272000000002</c:v>
                </c:pt>
                <c:pt idx="2301">
                  <c:v>-33.988354999999999</c:v>
                </c:pt>
                <c:pt idx="2302">
                  <c:v>-33.997118</c:v>
                </c:pt>
                <c:pt idx="2303">
                  <c:v>-34.013261999999997</c:v>
                </c:pt>
                <c:pt idx="2304">
                  <c:v>-34.034613</c:v>
                </c:pt>
                <c:pt idx="2305">
                  <c:v>-34.058779000000001</c:v>
                </c:pt>
                <c:pt idx="2306">
                  <c:v>-34.083562999999998</c:v>
                </c:pt>
                <c:pt idx="2307">
                  <c:v>-34.107277000000003</c:v>
                </c:pt>
                <c:pt idx="2308">
                  <c:v>-34.129027999999998</c:v>
                </c:pt>
                <c:pt idx="2309">
                  <c:v>-34.148639000000003</c:v>
                </c:pt>
                <c:pt idx="2310">
                  <c:v>-34.166355000000003</c:v>
                </c:pt>
                <c:pt idx="2311">
                  <c:v>-34.182749999999999</c:v>
                </c:pt>
                <c:pt idx="2312">
                  <c:v>-34.198506000000002</c:v>
                </c:pt>
                <c:pt idx="2313">
                  <c:v>-34.214326999999997</c:v>
                </c:pt>
                <c:pt idx="2314">
                  <c:v>-34.230691999999998</c:v>
                </c:pt>
                <c:pt idx="2315">
                  <c:v>-34.247248999999996</c:v>
                </c:pt>
                <c:pt idx="2316">
                  <c:v>-34.262675999999999</c:v>
                </c:pt>
                <c:pt idx="2317">
                  <c:v>-34.275148000000002</c:v>
                </c:pt>
                <c:pt idx="2318">
                  <c:v>-34.283043999999997</c:v>
                </c:pt>
                <c:pt idx="2319">
                  <c:v>-34.285448000000002</c:v>
                </c:pt>
                <c:pt idx="2320">
                  <c:v>-34.282133999999999</c:v>
                </c:pt>
                <c:pt idx="2321">
                  <c:v>-34.273386000000002</c:v>
                </c:pt>
                <c:pt idx="2322">
                  <c:v>-34.25996</c:v>
                </c:pt>
                <c:pt idx="2323">
                  <c:v>-34.243119</c:v>
                </c:pt>
                <c:pt idx="2324">
                  <c:v>-34.224504000000003</c:v>
                </c:pt>
                <c:pt idx="2325">
                  <c:v>-34.205916000000002</c:v>
                </c:pt>
                <c:pt idx="2326">
                  <c:v>-34.188954000000003</c:v>
                </c:pt>
                <c:pt idx="2327">
                  <c:v>-34.174608999999997</c:v>
                </c:pt>
                <c:pt idx="2328">
                  <c:v>-34.163201000000001</c:v>
                </c:pt>
                <c:pt idx="2329">
                  <c:v>-34.154434999999999</c:v>
                </c:pt>
                <c:pt idx="2330">
                  <c:v>-34.147526999999997</c:v>
                </c:pt>
                <c:pt idx="2331">
                  <c:v>-34.141517999999998</c:v>
                </c:pt>
                <c:pt idx="2332">
                  <c:v>-34.135641</c:v>
                </c:pt>
                <c:pt idx="2333">
                  <c:v>-34.129537999999997</c:v>
                </c:pt>
                <c:pt idx="2334">
                  <c:v>-34.123130000000003</c:v>
                </c:pt>
                <c:pt idx="2335">
                  <c:v>-34.116536000000004</c:v>
                </c:pt>
                <c:pt idx="2336">
                  <c:v>-34.110301</c:v>
                </c:pt>
                <c:pt idx="2337">
                  <c:v>-34.105386000000003</c:v>
                </c:pt>
                <c:pt idx="2338">
                  <c:v>-34.102760000000004</c:v>
                </c:pt>
                <c:pt idx="2339">
                  <c:v>-34.102975999999998</c:v>
                </c:pt>
                <c:pt idx="2340">
                  <c:v>-34.105846</c:v>
                </c:pt>
                <c:pt idx="2341">
                  <c:v>-34.110534999999999</c:v>
                </c:pt>
                <c:pt idx="2342">
                  <c:v>-34.116022000000001</c:v>
                </c:pt>
                <c:pt idx="2343">
                  <c:v>-34.121167</c:v>
                </c:pt>
                <c:pt idx="2344">
                  <c:v>-34.124642000000001</c:v>
                </c:pt>
                <c:pt idx="2345">
                  <c:v>-34.125298999999998</c:v>
                </c:pt>
                <c:pt idx="2346">
                  <c:v>-34.122487999999997</c:v>
                </c:pt>
                <c:pt idx="2347">
                  <c:v>-34.116126000000001</c:v>
                </c:pt>
                <c:pt idx="2348">
                  <c:v>-34.106869000000003</c:v>
                </c:pt>
                <c:pt idx="2349">
                  <c:v>-34.096074999999999</c:v>
                </c:pt>
                <c:pt idx="2350">
                  <c:v>-34.085436999999999</c:v>
                </c:pt>
                <c:pt idx="2351">
                  <c:v>-34.076726000000001</c:v>
                </c:pt>
                <c:pt idx="2352">
                  <c:v>-34.071621999999998</c:v>
                </c:pt>
                <c:pt idx="2353">
                  <c:v>-34.071283999999999</c:v>
                </c:pt>
                <c:pt idx="2354">
                  <c:v>-34.076017999999998</c:v>
                </c:pt>
                <c:pt idx="2355">
                  <c:v>-34.085382000000003</c:v>
                </c:pt>
                <c:pt idx="2356">
                  <c:v>-34.098253999999997</c:v>
                </c:pt>
                <c:pt idx="2357">
                  <c:v>-34.113045</c:v>
                </c:pt>
                <c:pt idx="2358">
                  <c:v>-34.128131000000003</c:v>
                </c:pt>
                <c:pt idx="2359">
                  <c:v>-34.141975000000002</c:v>
                </c:pt>
                <c:pt idx="2360">
                  <c:v>-34.153370000000002</c:v>
                </c:pt>
                <c:pt idx="2361">
                  <c:v>-34.161893999999997</c:v>
                </c:pt>
                <c:pt idx="2362">
                  <c:v>-34.167786</c:v>
                </c:pt>
                <c:pt idx="2363">
                  <c:v>-34.171638000000002</c:v>
                </c:pt>
                <c:pt idx="2364">
                  <c:v>-34.174478999999998</c:v>
                </c:pt>
                <c:pt idx="2365">
                  <c:v>-34.177525000000003</c:v>
                </c:pt>
                <c:pt idx="2366">
                  <c:v>-34.181676000000003</c:v>
                </c:pt>
                <c:pt idx="2367">
                  <c:v>-34.187358000000003</c:v>
                </c:pt>
                <c:pt idx="2368">
                  <c:v>-34.194301000000003</c:v>
                </c:pt>
                <c:pt idx="2369">
                  <c:v>-34.201452000000003</c:v>
                </c:pt>
                <c:pt idx="2370">
                  <c:v>-34.207493999999997</c:v>
                </c:pt>
                <c:pt idx="2371">
                  <c:v>-34.211264999999997</c:v>
                </c:pt>
                <c:pt idx="2372">
                  <c:v>-34.211806000000003</c:v>
                </c:pt>
                <c:pt idx="2373">
                  <c:v>-34.208561000000003</c:v>
                </c:pt>
                <c:pt idx="2374">
                  <c:v>-34.201619000000001</c:v>
                </c:pt>
                <c:pt idx="2375">
                  <c:v>-34.191808999999999</c:v>
                </c:pt>
                <c:pt idx="2376">
                  <c:v>-34.180613999999998</c:v>
                </c:pt>
                <c:pt idx="2377">
                  <c:v>-34.169659000000003</c:v>
                </c:pt>
                <c:pt idx="2378">
                  <c:v>-34.160142</c:v>
                </c:pt>
                <c:pt idx="2379">
                  <c:v>-34.152653000000001</c:v>
                </c:pt>
                <c:pt idx="2380">
                  <c:v>-34.147148999999999</c:v>
                </c:pt>
                <c:pt idx="2381">
                  <c:v>-34.142975</c:v>
                </c:pt>
                <c:pt idx="2382">
                  <c:v>-34.138871999999999</c:v>
                </c:pt>
                <c:pt idx="2383">
                  <c:v>-34.132973</c:v>
                </c:pt>
                <c:pt idx="2384">
                  <c:v>-34.123246000000002</c:v>
                </c:pt>
                <c:pt idx="2385">
                  <c:v>-34.108339999999998</c:v>
                </c:pt>
                <c:pt idx="2386">
                  <c:v>-34.088194999999999</c:v>
                </c:pt>
                <c:pt idx="2387">
                  <c:v>-34.064039999999999</c:v>
                </c:pt>
                <c:pt idx="2388">
                  <c:v>-34.037925000000001</c:v>
                </c:pt>
                <c:pt idx="2389">
                  <c:v>-34.012250999999999</c:v>
                </c:pt>
                <c:pt idx="2390">
                  <c:v>-33.989655999999997</c:v>
                </c:pt>
                <c:pt idx="2391">
                  <c:v>-33.972907999999997</c:v>
                </c:pt>
                <c:pt idx="2392">
                  <c:v>-33.964376999999999</c:v>
                </c:pt>
                <c:pt idx="2393">
                  <c:v>-33.965369000000003</c:v>
                </c:pt>
                <c:pt idx="2394">
                  <c:v>-33.975752</c:v>
                </c:pt>
                <c:pt idx="2395">
                  <c:v>-33.994059</c:v>
                </c:pt>
                <c:pt idx="2396">
                  <c:v>-34.018103000000004</c:v>
                </c:pt>
                <c:pt idx="2397">
                  <c:v>-34.045647000000002</c:v>
                </c:pt>
                <c:pt idx="2398">
                  <c:v>-34.0747</c:v>
                </c:pt>
                <c:pt idx="2399">
                  <c:v>-34.103648999999997</c:v>
                </c:pt>
                <c:pt idx="2400">
                  <c:v>-34.131286000000003</c:v>
                </c:pt>
                <c:pt idx="2401">
                  <c:v>-34.156914</c:v>
                </c:pt>
                <c:pt idx="2402">
                  <c:v>-34.180546999999997</c:v>
                </c:pt>
                <c:pt idx="2403">
                  <c:v>-34.202719999999999</c:v>
                </c:pt>
                <c:pt idx="2404">
                  <c:v>-34.223899000000003</c:v>
                </c:pt>
                <c:pt idx="2405">
                  <c:v>-34.243985000000002</c:v>
                </c:pt>
                <c:pt idx="2406">
                  <c:v>-34.262006</c:v>
                </c:pt>
                <c:pt idx="2407">
                  <c:v>-34.276166000000003</c:v>
                </c:pt>
                <c:pt idx="2408">
                  <c:v>-34.284447999999998</c:v>
                </c:pt>
                <c:pt idx="2409">
                  <c:v>-34.285153000000001</c:v>
                </c:pt>
                <c:pt idx="2410">
                  <c:v>-34.27704</c:v>
                </c:pt>
                <c:pt idx="2411">
                  <c:v>-34.259574000000001</c:v>
                </c:pt>
                <c:pt idx="2412">
                  <c:v>-34.233485999999999</c:v>
                </c:pt>
                <c:pt idx="2413">
                  <c:v>-34.201000999999998</c:v>
                </c:pt>
                <c:pt idx="2414">
                  <c:v>-34.165512</c:v>
                </c:pt>
                <c:pt idx="2415">
                  <c:v>-34.130991000000002</c:v>
                </c:pt>
                <c:pt idx="2416">
                  <c:v>-34.101261999999998</c:v>
                </c:pt>
                <c:pt idx="2417">
                  <c:v>-34.079447000000002</c:v>
                </c:pt>
                <c:pt idx="2418">
                  <c:v>-34.067534999999999</c:v>
                </c:pt>
                <c:pt idx="2419">
                  <c:v>-34.066184999999997</c:v>
                </c:pt>
                <c:pt idx="2420">
                  <c:v>-34.074641999999997</c:v>
                </c:pt>
                <c:pt idx="2421">
                  <c:v>-34.090631999999999</c:v>
                </c:pt>
                <c:pt idx="2422">
                  <c:v>-34.110948</c:v>
                </c:pt>
                <c:pt idx="2423">
                  <c:v>-34.132269000000001</c:v>
                </c:pt>
                <c:pt idx="2424">
                  <c:v>-34.151707000000002</c:v>
                </c:pt>
                <c:pt idx="2425">
                  <c:v>-34.167349000000002</c:v>
                </c:pt>
                <c:pt idx="2426">
                  <c:v>-34.178381000000002</c:v>
                </c:pt>
                <c:pt idx="2427">
                  <c:v>-34.184961000000001</c:v>
                </c:pt>
                <c:pt idx="2428">
                  <c:v>-34.188054000000001</c:v>
                </c:pt>
                <c:pt idx="2429">
                  <c:v>-34.189031</c:v>
                </c:pt>
                <c:pt idx="2430">
                  <c:v>-34.189216999999999</c:v>
                </c:pt>
                <c:pt idx="2431">
                  <c:v>-34.189641999999999</c:v>
                </c:pt>
                <c:pt idx="2432">
                  <c:v>-34.190876000000003</c:v>
                </c:pt>
                <c:pt idx="2433">
                  <c:v>-34.192869000000002</c:v>
                </c:pt>
                <c:pt idx="2434">
                  <c:v>-34.195014</c:v>
                </c:pt>
                <c:pt idx="2435">
                  <c:v>-34.196376999999998</c:v>
                </c:pt>
                <c:pt idx="2436">
                  <c:v>-34.195971</c:v>
                </c:pt>
                <c:pt idx="2437">
                  <c:v>-34.193179999999998</c:v>
                </c:pt>
                <c:pt idx="2438">
                  <c:v>-34.188029</c:v>
                </c:pt>
                <c:pt idx="2439">
                  <c:v>-34.181153000000002</c:v>
                </c:pt>
                <c:pt idx="2440">
                  <c:v>-34.173492000000003</c:v>
                </c:pt>
                <c:pt idx="2441">
                  <c:v>-34.165990999999998</c:v>
                </c:pt>
                <c:pt idx="2442">
                  <c:v>-34.159427999999998</c:v>
                </c:pt>
                <c:pt idx="2443">
                  <c:v>-34.154152000000003</c:v>
                </c:pt>
                <c:pt idx="2444">
                  <c:v>-34.150007000000002</c:v>
                </c:pt>
                <c:pt idx="2445">
                  <c:v>-34.146503000000003</c:v>
                </c:pt>
                <c:pt idx="2446">
                  <c:v>-34.142960000000002</c:v>
                </c:pt>
                <c:pt idx="2447">
                  <c:v>-34.138649000000001</c:v>
                </c:pt>
                <c:pt idx="2448">
                  <c:v>-34.133049</c:v>
                </c:pt>
                <c:pt idx="2449">
                  <c:v>-34.126046000000002</c:v>
                </c:pt>
                <c:pt idx="2450">
                  <c:v>-34.118067000000003</c:v>
                </c:pt>
                <c:pt idx="2451">
                  <c:v>-34.110053999999998</c:v>
                </c:pt>
                <c:pt idx="2452">
                  <c:v>-34.103138999999999</c:v>
                </c:pt>
                <c:pt idx="2453">
                  <c:v>-34.098350000000003</c:v>
                </c:pt>
                <c:pt idx="2454">
                  <c:v>-34.096530000000001</c:v>
                </c:pt>
                <c:pt idx="2455">
                  <c:v>-34.098201000000003</c:v>
                </c:pt>
                <c:pt idx="2456">
                  <c:v>-34.103282999999998</c:v>
                </c:pt>
                <c:pt idx="2457">
                  <c:v>-34.111038000000001</c:v>
                </c:pt>
                <c:pt idx="2458">
                  <c:v>-34.120379999999997</c:v>
                </c:pt>
                <c:pt idx="2459">
                  <c:v>-34.130301000000003</c:v>
                </c:pt>
                <c:pt idx="2460">
                  <c:v>-34.140194000000001</c:v>
                </c:pt>
                <c:pt idx="2461">
                  <c:v>-34.149878999999999</c:v>
                </c:pt>
                <c:pt idx="2462">
                  <c:v>-34.159486999999999</c:v>
                </c:pt>
                <c:pt idx="2463">
                  <c:v>-34.169395000000002</c:v>
                </c:pt>
                <c:pt idx="2464">
                  <c:v>-34.179977999999998</c:v>
                </c:pt>
                <c:pt idx="2465">
                  <c:v>-34.191510999999998</c:v>
                </c:pt>
                <c:pt idx="2466">
                  <c:v>-34.204203999999997</c:v>
                </c:pt>
                <c:pt idx="2467">
                  <c:v>-34.218026999999999</c:v>
                </c:pt>
                <c:pt idx="2468">
                  <c:v>-34.232427999999999</c:v>
                </c:pt>
                <c:pt idx="2469">
                  <c:v>-34.246279000000001</c:v>
                </c:pt>
                <c:pt idx="2470">
                  <c:v>-34.257961999999999</c:v>
                </c:pt>
                <c:pt idx="2471">
                  <c:v>-34.265684999999998</c:v>
                </c:pt>
                <c:pt idx="2472">
                  <c:v>-34.268099999999997</c:v>
                </c:pt>
                <c:pt idx="2473">
                  <c:v>-34.264547999999998</c:v>
                </c:pt>
                <c:pt idx="2474">
                  <c:v>-34.255006999999999</c:v>
                </c:pt>
                <c:pt idx="2475">
                  <c:v>-34.240032999999997</c:v>
                </c:pt>
                <c:pt idx="2476">
                  <c:v>-34.220517999999998</c:v>
                </c:pt>
                <c:pt idx="2477">
                  <c:v>-34.197522999999997</c:v>
                </c:pt>
                <c:pt idx="2478">
                  <c:v>-34.172232999999999</c:v>
                </c:pt>
                <c:pt idx="2479">
                  <c:v>-34.145870000000002</c:v>
                </c:pt>
                <c:pt idx="2480">
                  <c:v>-34.119438000000002</c:v>
                </c:pt>
                <c:pt idx="2481">
                  <c:v>-34.093536</c:v>
                </c:pt>
                <c:pt idx="2482">
                  <c:v>-34.068480000000001</c:v>
                </c:pt>
                <c:pt idx="2483">
                  <c:v>-34.044465000000002</c:v>
                </c:pt>
                <c:pt idx="2484">
                  <c:v>-34.021675999999999</c:v>
                </c:pt>
                <c:pt idx="2485">
                  <c:v>-34.000326000000001</c:v>
                </c:pt>
                <c:pt idx="2486">
                  <c:v>-33.980812999999998</c:v>
                </c:pt>
                <c:pt idx="2487">
                  <c:v>-33.963841000000002</c:v>
                </c:pt>
                <c:pt idx="2488">
                  <c:v>-33.950415</c:v>
                </c:pt>
                <c:pt idx="2489">
                  <c:v>-33.941642999999999</c:v>
                </c:pt>
                <c:pt idx="2490">
                  <c:v>-33.938341999999999</c:v>
                </c:pt>
                <c:pt idx="2491">
                  <c:v>-33.940978999999999</c:v>
                </c:pt>
                <c:pt idx="2492">
                  <c:v>-33.949814000000003</c:v>
                </c:pt>
                <c:pt idx="2493">
                  <c:v>-33.964748</c:v>
                </c:pt>
                <c:pt idx="2494">
                  <c:v>-33.985205000000001</c:v>
                </c:pt>
                <c:pt idx="2495">
                  <c:v>-34.010184000000002</c:v>
                </c:pt>
                <c:pt idx="2496">
                  <c:v>-34.038403000000002</c:v>
                </c:pt>
                <c:pt idx="2497">
                  <c:v>-34.068655</c:v>
                </c:pt>
                <c:pt idx="2498">
                  <c:v>-34.099938000000002</c:v>
                </c:pt>
                <c:pt idx="2499">
                  <c:v>-34.131286000000003</c:v>
                </c:pt>
                <c:pt idx="2500">
                  <c:v>-34.161836000000001</c:v>
                </c:pt>
                <c:pt idx="2501">
                  <c:v>-34.190927000000002</c:v>
                </c:pt>
                <c:pt idx="2502">
                  <c:v>-34.218074999999999</c:v>
                </c:pt>
                <c:pt idx="2503">
                  <c:v>-34.242818</c:v>
                </c:pt>
                <c:pt idx="2504">
                  <c:v>-34.264519999999997</c:v>
                </c:pt>
                <c:pt idx="2505">
                  <c:v>-34.282349000000004</c:v>
                </c:pt>
                <c:pt idx="2506">
                  <c:v>-34.295408000000002</c:v>
                </c:pt>
                <c:pt idx="2507">
                  <c:v>-34.302900999999999</c:v>
                </c:pt>
                <c:pt idx="2508">
                  <c:v>-34.304296999999998</c:v>
                </c:pt>
                <c:pt idx="2509">
                  <c:v>-34.299478000000001</c:v>
                </c:pt>
                <c:pt idx="2510">
                  <c:v>-34.288753</c:v>
                </c:pt>
                <c:pt idx="2511">
                  <c:v>-34.272917</c:v>
                </c:pt>
                <c:pt idx="2512">
                  <c:v>-34.253298000000001</c:v>
                </c:pt>
                <c:pt idx="2513">
                  <c:v>-34.231532999999999</c:v>
                </c:pt>
                <c:pt idx="2514">
                  <c:v>-34.209328999999997</c:v>
                </c:pt>
                <c:pt idx="2515">
                  <c:v>-34.188308999999997</c:v>
                </c:pt>
                <c:pt idx="2516">
                  <c:v>-34.169961000000001</c:v>
                </c:pt>
                <c:pt idx="2517">
                  <c:v>-34.155268</c:v>
                </c:pt>
                <c:pt idx="2518">
                  <c:v>-34.144461999999997</c:v>
                </c:pt>
                <c:pt idx="2519">
                  <c:v>-34.137245</c:v>
                </c:pt>
                <c:pt idx="2520">
                  <c:v>-34.133003000000002</c:v>
                </c:pt>
                <c:pt idx="2521">
                  <c:v>-34.130870000000002</c:v>
                </c:pt>
                <c:pt idx="2522">
                  <c:v>-34.129713000000002</c:v>
                </c:pt>
                <c:pt idx="2523">
                  <c:v>-34.128455000000002</c:v>
                </c:pt>
                <c:pt idx="2524">
                  <c:v>-34.126421999999998</c:v>
                </c:pt>
                <c:pt idx="2525">
                  <c:v>-34.123441999999997</c:v>
                </c:pt>
                <c:pt idx="2526">
                  <c:v>-34.120010999999998</c:v>
                </c:pt>
                <c:pt idx="2527">
                  <c:v>-34.117057000000003</c:v>
                </c:pt>
                <c:pt idx="2528">
                  <c:v>-34.115504000000001</c:v>
                </c:pt>
                <c:pt idx="2529">
                  <c:v>-34.116202999999999</c:v>
                </c:pt>
                <c:pt idx="2530">
                  <c:v>-34.119788</c:v>
                </c:pt>
                <c:pt idx="2531">
                  <c:v>-34.126409000000002</c:v>
                </c:pt>
                <c:pt idx="2532">
                  <c:v>-34.135786000000003</c:v>
                </c:pt>
                <c:pt idx="2533">
                  <c:v>-34.147143999999997</c:v>
                </c:pt>
                <c:pt idx="2534">
                  <c:v>-34.159230999999998</c:v>
                </c:pt>
                <c:pt idx="2535">
                  <c:v>-34.170625999999999</c:v>
                </c:pt>
                <c:pt idx="2536">
                  <c:v>-34.179907999999998</c:v>
                </c:pt>
                <c:pt idx="2537">
                  <c:v>-34.185870999999999</c:v>
                </c:pt>
                <c:pt idx="2538">
                  <c:v>-34.187756999999998</c:v>
                </c:pt>
                <c:pt idx="2539">
                  <c:v>-34.185440999999997</c:v>
                </c:pt>
                <c:pt idx="2540">
                  <c:v>-34.179383999999999</c:v>
                </c:pt>
                <c:pt idx="2541">
                  <c:v>-34.170586</c:v>
                </c:pt>
                <c:pt idx="2542">
                  <c:v>-34.160474999999998</c:v>
                </c:pt>
                <c:pt idx="2543">
                  <c:v>-34.150432000000002</c:v>
                </c:pt>
                <c:pt idx="2544">
                  <c:v>-34.141579999999998</c:v>
                </c:pt>
                <c:pt idx="2545">
                  <c:v>-34.134829000000003</c:v>
                </c:pt>
                <c:pt idx="2546">
                  <c:v>-34.130957000000002</c:v>
                </c:pt>
                <c:pt idx="2547">
                  <c:v>-34.130580999999999</c:v>
                </c:pt>
                <c:pt idx="2548">
                  <c:v>-34.133853999999999</c:v>
                </c:pt>
                <c:pt idx="2549">
                  <c:v>-34.140402999999999</c:v>
                </c:pt>
                <c:pt idx="2550">
                  <c:v>-34.149557000000001</c:v>
                </c:pt>
                <c:pt idx="2551">
                  <c:v>-34.160407999999997</c:v>
                </c:pt>
                <c:pt idx="2552">
                  <c:v>-34.171923</c:v>
                </c:pt>
                <c:pt idx="2553">
                  <c:v>-34.183014999999997</c:v>
                </c:pt>
                <c:pt idx="2554">
                  <c:v>-34.192501</c:v>
                </c:pt>
                <c:pt idx="2555">
                  <c:v>-34.199350000000003</c:v>
                </c:pt>
                <c:pt idx="2556">
                  <c:v>-34.202857999999999</c:v>
                </c:pt>
                <c:pt idx="2557">
                  <c:v>-34.202573999999998</c:v>
                </c:pt>
                <c:pt idx="2558">
                  <c:v>-34.198397</c:v>
                </c:pt>
                <c:pt idx="2559">
                  <c:v>-34.190643999999999</c:v>
                </c:pt>
                <c:pt idx="2560">
                  <c:v>-34.179952</c:v>
                </c:pt>
                <c:pt idx="2561">
                  <c:v>-34.167169000000001</c:v>
                </c:pt>
                <c:pt idx="2562">
                  <c:v>-34.153224999999999</c:v>
                </c:pt>
                <c:pt idx="2563">
                  <c:v>-34.139088000000001</c:v>
                </c:pt>
                <c:pt idx="2564">
                  <c:v>-34.125607000000002</c:v>
                </c:pt>
                <c:pt idx="2565">
                  <c:v>-34.113174000000001</c:v>
                </c:pt>
                <c:pt idx="2566">
                  <c:v>-34.101923999999997</c:v>
                </c:pt>
                <c:pt idx="2567">
                  <c:v>-34.092046000000003</c:v>
                </c:pt>
                <c:pt idx="2568">
                  <c:v>-34.083727000000003</c:v>
                </c:pt>
                <c:pt idx="2569">
                  <c:v>-34.077179999999998</c:v>
                </c:pt>
                <c:pt idx="2570">
                  <c:v>-34.07264</c:v>
                </c:pt>
                <c:pt idx="2571">
                  <c:v>-34.070318</c:v>
                </c:pt>
                <c:pt idx="2572">
                  <c:v>-34.070509000000001</c:v>
                </c:pt>
                <c:pt idx="2573">
                  <c:v>-34.073725000000003</c:v>
                </c:pt>
                <c:pt idx="2574">
                  <c:v>-34.080460000000002</c:v>
                </c:pt>
                <c:pt idx="2575">
                  <c:v>-34.090724999999999</c:v>
                </c:pt>
                <c:pt idx="2576">
                  <c:v>-34.104002000000001</c:v>
                </c:pt>
                <c:pt idx="2577">
                  <c:v>-34.119490999999996</c:v>
                </c:pt>
                <c:pt idx="2578">
                  <c:v>-34.136274</c:v>
                </c:pt>
                <c:pt idx="2579">
                  <c:v>-34.153257000000004</c:v>
                </c:pt>
                <c:pt idx="2580">
                  <c:v>-34.169100999999998</c:v>
                </c:pt>
                <c:pt idx="2581">
                  <c:v>-34.182549999999999</c:v>
                </c:pt>
                <c:pt idx="2582">
                  <c:v>-34.192768000000001</c:v>
                </c:pt>
                <c:pt idx="2583">
                  <c:v>-34.199283999999999</c:v>
                </c:pt>
                <c:pt idx="2584">
                  <c:v>-34.201939000000003</c:v>
                </c:pt>
                <c:pt idx="2585">
                  <c:v>-34.201093</c:v>
                </c:pt>
                <c:pt idx="2586">
                  <c:v>-34.197547</c:v>
                </c:pt>
                <c:pt idx="2587">
                  <c:v>-34.192211</c:v>
                </c:pt>
                <c:pt idx="2588">
                  <c:v>-34.185941</c:v>
                </c:pt>
                <c:pt idx="2589">
                  <c:v>-34.179527999999998</c:v>
                </c:pt>
                <c:pt idx="2590">
                  <c:v>-34.173578999999997</c:v>
                </c:pt>
                <c:pt idx="2591">
                  <c:v>-34.168382999999999</c:v>
                </c:pt>
                <c:pt idx="2592">
                  <c:v>-34.163912000000003</c:v>
                </c:pt>
                <c:pt idx="2593">
                  <c:v>-34.159847999999997</c:v>
                </c:pt>
                <c:pt idx="2594">
                  <c:v>-34.155700000000003</c:v>
                </c:pt>
                <c:pt idx="2595">
                  <c:v>-34.150914999999998</c:v>
                </c:pt>
                <c:pt idx="2596">
                  <c:v>-34.145029000000001</c:v>
                </c:pt>
                <c:pt idx="2597">
                  <c:v>-34.137937000000001</c:v>
                </c:pt>
                <c:pt idx="2598">
                  <c:v>-34.129973999999997</c:v>
                </c:pt>
                <c:pt idx="2599">
                  <c:v>-34.121752000000001</c:v>
                </c:pt>
                <c:pt idx="2600">
                  <c:v>-34.113970999999999</c:v>
                </c:pt>
                <c:pt idx="2601">
                  <c:v>-34.107295999999998</c:v>
                </c:pt>
                <c:pt idx="2602">
                  <c:v>-34.102384999999998</c:v>
                </c:pt>
                <c:pt idx="2603">
                  <c:v>-34.099761000000001</c:v>
                </c:pt>
                <c:pt idx="2604">
                  <c:v>-34.099539999999998</c:v>
                </c:pt>
                <c:pt idx="2605">
                  <c:v>-34.101393999999999</c:v>
                </c:pt>
                <c:pt idx="2606">
                  <c:v>-34.104590000000002</c:v>
                </c:pt>
                <c:pt idx="2607">
                  <c:v>-34.108165999999997</c:v>
                </c:pt>
                <c:pt idx="2608">
                  <c:v>-34.111125999999999</c:v>
                </c:pt>
                <c:pt idx="2609">
                  <c:v>-34.112656000000001</c:v>
                </c:pt>
                <c:pt idx="2610">
                  <c:v>-34.112487999999999</c:v>
                </c:pt>
                <c:pt idx="2611">
                  <c:v>-34.110785</c:v>
                </c:pt>
                <c:pt idx="2612">
                  <c:v>-34.107965999999998</c:v>
                </c:pt>
                <c:pt idx="2613">
                  <c:v>-34.104773999999999</c:v>
                </c:pt>
                <c:pt idx="2614">
                  <c:v>-34.102072</c:v>
                </c:pt>
                <c:pt idx="2615">
                  <c:v>-34.100762000000003</c:v>
                </c:pt>
                <c:pt idx="2616">
                  <c:v>-34.101754999999997</c:v>
                </c:pt>
                <c:pt idx="2617">
                  <c:v>-34.105694</c:v>
                </c:pt>
                <c:pt idx="2618">
                  <c:v>-34.112777000000001</c:v>
                </c:pt>
                <c:pt idx="2619">
                  <c:v>-34.122712</c:v>
                </c:pt>
                <c:pt idx="2620">
                  <c:v>-34.134883000000002</c:v>
                </c:pt>
                <c:pt idx="2621">
                  <c:v>-34.148657</c:v>
                </c:pt>
                <c:pt idx="2622">
                  <c:v>-34.163443000000001</c:v>
                </c:pt>
                <c:pt idx="2623">
                  <c:v>-34.178747000000001</c:v>
                </c:pt>
                <c:pt idx="2624">
                  <c:v>-34.194229</c:v>
                </c:pt>
                <c:pt idx="2625">
                  <c:v>-34.209648000000001</c:v>
                </c:pt>
                <c:pt idx="2626">
                  <c:v>-34.224817999999999</c:v>
                </c:pt>
                <c:pt idx="2627">
                  <c:v>-34.239395000000002</c:v>
                </c:pt>
                <c:pt idx="2628">
                  <c:v>-34.252738999999998</c:v>
                </c:pt>
                <c:pt idx="2629">
                  <c:v>-34.264141000000002</c:v>
                </c:pt>
                <c:pt idx="2630">
                  <c:v>-34.272846999999999</c:v>
                </c:pt>
                <c:pt idx="2631">
                  <c:v>-34.278041999999999</c:v>
                </c:pt>
                <c:pt idx="2632">
                  <c:v>-34.278914</c:v>
                </c:pt>
                <c:pt idx="2633">
                  <c:v>-34.274692999999999</c:v>
                </c:pt>
                <c:pt idx="2634">
                  <c:v>-34.264940000000003</c:v>
                </c:pt>
                <c:pt idx="2635">
                  <c:v>-34.249634</c:v>
                </c:pt>
                <c:pt idx="2636">
                  <c:v>-34.229171000000001</c:v>
                </c:pt>
                <c:pt idx="2637">
                  <c:v>-34.204484999999998</c:v>
                </c:pt>
                <c:pt idx="2638">
                  <c:v>-34.176845999999998</c:v>
                </c:pt>
                <c:pt idx="2639">
                  <c:v>-34.147449000000002</c:v>
                </c:pt>
                <c:pt idx="2640">
                  <c:v>-34.117263000000001</c:v>
                </c:pt>
                <c:pt idx="2641">
                  <c:v>-34.087279000000002</c:v>
                </c:pt>
                <c:pt idx="2642">
                  <c:v>-34.058599000000001</c:v>
                </c:pt>
                <c:pt idx="2643">
                  <c:v>-34.032339</c:v>
                </c:pt>
                <c:pt idx="2644">
                  <c:v>-34.009450000000001</c:v>
                </c:pt>
                <c:pt idx="2645">
                  <c:v>-33.990479000000001</c:v>
                </c:pt>
                <c:pt idx="2646">
                  <c:v>-33.975853000000001</c:v>
                </c:pt>
                <c:pt idx="2647">
                  <c:v>-33.966051999999998</c:v>
                </c:pt>
                <c:pt idx="2648">
                  <c:v>-33.961238999999999</c:v>
                </c:pt>
                <c:pt idx="2649">
                  <c:v>-33.961160999999997</c:v>
                </c:pt>
                <c:pt idx="2650">
                  <c:v>-33.965449</c:v>
                </c:pt>
                <c:pt idx="2651">
                  <c:v>-33.973854000000003</c:v>
                </c:pt>
                <c:pt idx="2652">
                  <c:v>-33.986117999999998</c:v>
                </c:pt>
                <c:pt idx="2653">
                  <c:v>-34.001890000000003</c:v>
                </c:pt>
                <c:pt idx="2654">
                  <c:v>-34.020812999999997</c:v>
                </c:pt>
                <c:pt idx="2655">
                  <c:v>-34.042516999999997</c:v>
                </c:pt>
                <c:pt idx="2656">
                  <c:v>-34.066674999999996</c:v>
                </c:pt>
                <c:pt idx="2657">
                  <c:v>-34.093057000000002</c:v>
                </c:pt>
                <c:pt idx="2658">
                  <c:v>-34.121416000000004</c:v>
                </c:pt>
                <c:pt idx="2659">
                  <c:v>-34.151229000000001</c:v>
                </c:pt>
                <c:pt idx="2660">
                  <c:v>-34.181654999999999</c:v>
                </c:pt>
                <c:pt idx="2661">
                  <c:v>-34.211649999999999</c:v>
                </c:pt>
                <c:pt idx="2662">
                  <c:v>-34.240003000000002</c:v>
                </c:pt>
                <c:pt idx="2663">
                  <c:v>-34.265523000000002</c:v>
                </c:pt>
                <c:pt idx="2664">
                  <c:v>-34.287213000000001</c:v>
                </c:pt>
                <c:pt idx="2665">
                  <c:v>-34.304200999999999</c:v>
                </c:pt>
                <c:pt idx="2666">
                  <c:v>-34.315851000000002</c:v>
                </c:pt>
                <c:pt idx="2667">
                  <c:v>-34.321930999999999</c:v>
                </c:pt>
                <c:pt idx="2668">
                  <c:v>-34.322518000000002</c:v>
                </c:pt>
                <c:pt idx="2669">
                  <c:v>-34.317903999999999</c:v>
                </c:pt>
                <c:pt idx="2670">
                  <c:v>-34.308740999999998</c:v>
                </c:pt>
                <c:pt idx="2671">
                  <c:v>-34.295895000000002</c:v>
                </c:pt>
                <c:pt idx="2672">
                  <c:v>-34.280155999999998</c:v>
                </c:pt>
                <c:pt idx="2673">
                  <c:v>-34.262199000000003</c:v>
                </c:pt>
                <c:pt idx="2674">
                  <c:v>-34.242609000000002</c:v>
                </c:pt>
                <c:pt idx="2675">
                  <c:v>-34.222034999999998</c:v>
                </c:pt>
                <c:pt idx="2676">
                  <c:v>-34.201171000000002</c:v>
                </c:pt>
                <c:pt idx="2677">
                  <c:v>-34.180613999999998</c:v>
                </c:pt>
                <c:pt idx="2678">
                  <c:v>-34.160966000000002</c:v>
                </c:pt>
                <c:pt idx="2679">
                  <c:v>-34.142795999999997</c:v>
                </c:pt>
                <c:pt idx="2680">
                  <c:v>-34.126393</c:v>
                </c:pt>
                <c:pt idx="2681">
                  <c:v>-34.111705999999998</c:v>
                </c:pt>
                <c:pt idx="2682">
                  <c:v>-34.098565999999998</c:v>
                </c:pt>
                <c:pt idx="2683">
                  <c:v>-34.086799999999997</c:v>
                </c:pt>
                <c:pt idx="2684">
                  <c:v>-34.076073000000001</c:v>
                </c:pt>
                <c:pt idx="2685">
                  <c:v>-34.065826000000001</c:v>
                </c:pt>
                <c:pt idx="2686">
                  <c:v>-34.055593000000002</c:v>
                </c:pt>
                <c:pt idx="2687">
                  <c:v>-34.045265999999998</c:v>
                </c:pt>
                <c:pt idx="2688">
                  <c:v>-34.035058999999997</c:v>
                </c:pt>
                <c:pt idx="2689">
                  <c:v>-34.025485000000003</c:v>
                </c:pt>
                <c:pt idx="2690">
                  <c:v>-34.017228000000003</c:v>
                </c:pt>
                <c:pt idx="2691">
                  <c:v>-34.011017000000002</c:v>
                </c:pt>
                <c:pt idx="2692">
                  <c:v>-34.007553999999999</c:v>
                </c:pt>
                <c:pt idx="2693">
                  <c:v>-34.007370000000002</c:v>
                </c:pt>
                <c:pt idx="2694">
                  <c:v>-34.010705000000002</c:v>
                </c:pt>
                <c:pt idx="2695">
                  <c:v>-34.017533999999998</c:v>
                </c:pt>
                <c:pt idx="2696">
                  <c:v>-34.027546000000001</c:v>
                </c:pt>
                <c:pt idx="2697">
                  <c:v>-34.040157999999998</c:v>
                </c:pt>
                <c:pt idx="2698">
                  <c:v>-34.054782000000003</c:v>
                </c:pt>
                <c:pt idx="2699">
                  <c:v>-34.071007000000002</c:v>
                </c:pt>
                <c:pt idx="2700">
                  <c:v>-34.088608000000001</c:v>
                </c:pt>
                <c:pt idx="2701">
                  <c:v>-34.107480000000002</c:v>
                </c:pt>
                <c:pt idx="2702">
                  <c:v>-34.127516</c:v>
                </c:pt>
                <c:pt idx="2703">
                  <c:v>-34.148634000000001</c:v>
                </c:pt>
                <c:pt idx="2704">
                  <c:v>-34.170752</c:v>
                </c:pt>
                <c:pt idx="2705">
                  <c:v>-34.193641999999997</c:v>
                </c:pt>
                <c:pt idx="2706">
                  <c:v>-34.216814999999997</c:v>
                </c:pt>
                <c:pt idx="2707">
                  <c:v>-34.239381999999999</c:v>
                </c:pt>
                <c:pt idx="2708">
                  <c:v>-34.260128000000002</c:v>
                </c:pt>
                <c:pt idx="2709">
                  <c:v>-34.27796</c:v>
                </c:pt>
                <c:pt idx="2710">
                  <c:v>-34.291997000000002</c:v>
                </c:pt>
                <c:pt idx="2711">
                  <c:v>-34.301428999999999</c:v>
                </c:pt>
                <c:pt idx="2712">
                  <c:v>-34.305788</c:v>
                </c:pt>
                <c:pt idx="2713">
                  <c:v>-34.305058000000002</c:v>
                </c:pt>
                <c:pt idx="2714">
                  <c:v>-34.299568000000001</c:v>
                </c:pt>
                <c:pt idx="2715">
                  <c:v>-34.289931000000003</c:v>
                </c:pt>
                <c:pt idx="2716">
                  <c:v>-34.276933999999997</c:v>
                </c:pt>
                <c:pt idx="2717">
                  <c:v>-34.261287000000003</c:v>
                </c:pt>
                <c:pt idx="2718">
                  <c:v>-34.243493999999998</c:v>
                </c:pt>
                <c:pt idx="2719">
                  <c:v>-34.223896000000003</c:v>
                </c:pt>
                <c:pt idx="2720">
                  <c:v>-34.202680000000001</c:v>
                </c:pt>
                <c:pt idx="2721">
                  <c:v>-34.180022000000001</c:v>
                </c:pt>
                <c:pt idx="2722">
                  <c:v>-34.156238999999999</c:v>
                </c:pt>
                <c:pt idx="2723">
                  <c:v>-34.131877000000003</c:v>
                </c:pt>
                <c:pt idx="2724">
                  <c:v>-34.107641000000001</c:v>
                </c:pt>
                <c:pt idx="2725">
                  <c:v>-34.084401</c:v>
                </c:pt>
                <c:pt idx="2726">
                  <c:v>-34.063389999999998</c:v>
                </c:pt>
                <c:pt idx="2727">
                  <c:v>-34.046013000000002</c:v>
                </c:pt>
                <c:pt idx="2728">
                  <c:v>-34.033368000000003</c:v>
                </c:pt>
                <c:pt idx="2729">
                  <c:v>-34.026133999999999</c:v>
                </c:pt>
                <c:pt idx="2730">
                  <c:v>-34.024681999999999</c:v>
                </c:pt>
                <c:pt idx="2731">
                  <c:v>-34.028984999999999</c:v>
                </c:pt>
                <c:pt idx="2732">
                  <c:v>-34.038443000000001</c:v>
                </c:pt>
                <c:pt idx="2733">
                  <c:v>-34.051896999999997</c:v>
                </c:pt>
                <c:pt idx="2734">
                  <c:v>-34.067889999999998</c:v>
                </c:pt>
                <c:pt idx="2735">
                  <c:v>-34.084947999999997</c:v>
                </c:pt>
                <c:pt idx="2736">
                  <c:v>-34.101740999999997</c:v>
                </c:pt>
                <c:pt idx="2737">
                  <c:v>-34.117283999999998</c:v>
                </c:pt>
                <c:pt idx="2738">
                  <c:v>-34.131045</c:v>
                </c:pt>
                <c:pt idx="2739">
                  <c:v>-34.142806</c:v>
                </c:pt>
                <c:pt idx="2740">
                  <c:v>-34.152611999999998</c:v>
                </c:pt>
                <c:pt idx="2741">
                  <c:v>-34.160848999999999</c:v>
                </c:pt>
                <c:pt idx="2742">
                  <c:v>-34.168011</c:v>
                </c:pt>
                <c:pt idx="2743">
                  <c:v>-34.174410000000002</c:v>
                </c:pt>
                <c:pt idx="2744">
                  <c:v>-34.180143999999999</c:v>
                </c:pt>
                <c:pt idx="2745">
                  <c:v>-34.185111999999997</c:v>
                </c:pt>
                <c:pt idx="2746">
                  <c:v>-34.189019999999999</c:v>
                </c:pt>
                <c:pt idx="2747">
                  <c:v>-34.191350999999997</c:v>
                </c:pt>
                <c:pt idx="2748">
                  <c:v>-34.191465999999998</c:v>
                </c:pt>
                <c:pt idx="2749">
                  <c:v>-34.188907</c:v>
                </c:pt>
                <c:pt idx="2750">
                  <c:v>-34.183495999999998</c:v>
                </c:pt>
                <c:pt idx="2751">
                  <c:v>-34.175314999999998</c:v>
                </c:pt>
                <c:pt idx="2752">
                  <c:v>-34.164819000000001</c:v>
                </c:pt>
                <c:pt idx="2753">
                  <c:v>-34.152777999999998</c:v>
                </c:pt>
                <c:pt idx="2754">
                  <c:v>-34.139994999999999</c:v>
                </c:pt>
                <c:pt idx="2755">
                  <c:v>-34.127212999999998</c:v>
                </c:pt>
                <c:pt idx="2756">
                  <c:v>-34.115231999999999</c:v>
                </c:pt>
                <c:pt idx="2757">
                  <c:v>-34.10492</c:v>
                </c:pt>
                <c:pt idx="2758">
                  <c:v>-34.097025000000002</c:v>
                </c:pt>
                <c:pt idx="2759">
                  <c:v>-34.091937000000001</c:v>
                </c:pt>
                <c:pt idx="2760">
                  <c:v>-34.089731</c:v>
                </c:pt>
                <c:pt idx="2761">
                  <c:v>-34.090468999999999</c:v>
                </c:pt>
                <c:pt idx="2762">
                  <c:v>-34.094228000000001</c:v>
                </c:pt>
                <c:pt idx="2763">
                  <c:v>-34.100966999999997</c:v>
                </c:pt>
                <c:pt idx="2764">
                  <c:v>-34.110602999999998</c:v>
                </c:pt>
                <c:pt idx="2765">
                  <c:v>-34.123016999999997</c:v>
                </c:pt>
                <c:pt idx="2766">
                  <c:v>-34.137797999999997</c:v>
                </c:pt>
                <c:pt idx="2767">
                  <c:v>-34.154122999999998</c:v>
                </c:pt>
                <c:pt idx="2768">
                  <c:v>-34.170957999999999</c:v>
                </c:pt>
                <c:pt idx="2769">
                  <c:v>-34.187150000000003</c:v>
                </c:pt>
                <c:pt idx="2770">
                  <c:v>-34.201599999999999</c:v>
                </c:pt>
                <c:pt idx="2771">
                  <c:v>-34.213391999999999</c:v>
                </c:pt>
                <c:pt idx="2772">
                  <c:v>-34.221702999999998</c:v>
                </c:pt>
                <c:pt idx="2773">
                  <c:v>-34.225875000000002</c:v>
                </c:pt>
                <c:pt idx="2774">
                  <c:v>-34.225675000000003</c:v>
                </c:pt>
                <c:pt idx="2775">
                  <c:v>-34.221409000000001</c:v>
                </c:pt>
                <c:pt idx="2776">
                  <c:v>-34.213819999999998</c:v>
                </c:pt>
                <c:pt idx="2777">
                  <c:v>-34.203961</c:v>
                </c:pt>
                <c:pt idx="2778">
                  <c:v>-34.192863000000003</c:v>
                </c:pt>
                <c:pt idx="2779">
                  <c:v>-34.181230999999997</c:v>
                </c:pt>
                <c:pt idx="2780">
                  <c:v>-34.169336999999999</c:v>
                </c:pt>
                <c:pt idx="2781">
                  <c:v>-34.157206000000002</c:v>
                </c:pt>
                <c:pt idx="2782">
                  <c:v>-34.144843999999999</c:v>
                </c:pt>
                <c:pt idx="2783">
                  <c:v>-34.132168</c:v>
                </c:pt>
                <c:pt idx="2784">
                  <c:v>-34.119064999999999</c:v>
                </c:pt>
                <c:pt idx="2785">
                  <c:v>-34.105528</c:v>
                </c:pt>
                <c:pt idx="2786">
                  <c:v>-34.091650999999999</c:v>
                </c:pt>
                <c:pt idx="2787">
                  <c:v>-34.077781000000002</c:v>
                </c:pt>
                <c:pt idx="2788">
                  <c:v>-34.064748999999999</c:v>
                </c:pt>
                <c:pt idx="2789">
                  <c:v>-34.053724000000003</c:v>
                </c:pt>
                <c:pt idx="2790">
                  <c:v>-34.045780999999998</c:v>
                </c:pt>
                <c:pt idx="2791">
                  <c:v>-34.041649</c:v>
                </c:pt>
                <c:pt idx="2792">
                  <c:v>-34.041665999999999</c:v>
                </c:pt>
                <c:pt idx="2793">
                  <c:v>-34.045760000000001</c:v>
                </c:pt>
                <c:pt idx="2794">
                  <c:v>-34.053519999999999</c:v>
                </c:pt>
                <c:pt idx="2795">
                  <c:v>-34.064283000000003</c:v>
                </c:pt>
                <c:pt idx="2796">
                  <c:v>-34.07723</c:v>
                </c:pt>
                <c:pt idx="2797">
                  <c:v>-34.091486000000003</c:v>
                </c:pt>
                <c:pt idx="2798">
                  <c:v>-34.106251999999998</c:v>
                </c:pt>
                <c:pt idx="2799">
                  <c:v>-34.121031000000002</c:v>
                </c:pt>
                <c:pt idx="2800">
                  <c:v>-34.135696000000003</c:v>
                </c:pt>
                <c:pt idx="2801">
                  <c:v>-34.150275999999998</c:v>
                </c:pt>
                <c:pt idx="2802">
                  <c:v>-34.164754000000002</c:v>
                </c:pt>
                <c:pt idx="2803">
                  <c:v>-34.179029999999997</c:v>
                </c:pt>
                <c:pt idx="2804">
                  <c:v>-34.192883999999999</c:v>
                </c:pt>
                <c:pt idx="2805">
                  <c:v>-34.205877000000001</c:v>
                </c:pt>
                <c:pt idx="2806">
                  <c:v>-34.217500000000001</c:v>
                </c:pt>
                <c:pt idx="2807">
                  <c:v>-34.227212000000002</c:v>
                </c:pt>
                <c:pt idx="2808">
                  <c:v>-34.234290000000001</c:v>
                </c:pt>
                <c:pt idx="2809">
                  <c:v>-34.238132</c:v>
                </c:pt>
                <c:pt idx="2810">
                  <c:v>-34.238556000000003</c:v>
                </c:pt>
                <c:pt idx="2811">
                  <c:v>-34.235703000000001</c:v>
                </c:pt>
                <c:pt idx="2812">
                  <c:v>-34.229908000000002</c:v>
                </c:pt>
                <c:pt idx="2813">
                  <c:v>-34.221657</c:v>
                </c:pt>
                <c:pt idx="2814">
                  <c:v>-34.211506999999997</c:v>
                </c:pt>
                <c:pt idx="2815">
                  <c:v>-34.200038999999997</c:v>
                </c:pt>
                <c:pt idx="2816">
                  <c:v>-34.187865000000002</c:v>
                </c:pt>
                <c:pt idx="2817">
                  <c:v>-34.175490000000003</c:v>
                </c:pt>
                <c:pt idx="2818">
                  <c:v>-34.163231000000003</c:v>
                </c:pt>
                <c:pt idx="2819">
                  <c:v>-34.151195000000001</c:v>
                </c:pt>
                <c:pt idx="2820">
                  <c:v>-34.139493999999999</c:v>
                </c:pt>
                <c:pt idx="2821">
                  <c:v>-34.128453</c:v>
                </c:pt>
                <c:pt idx="2822">
                  <c:v>-34.118462000000001</c:v>
                </c:pt>
                <c:pt idx="2823">
                  <c:v>-34.109929000000001</c:v>
                </c:pt>
                <c:pt idx="2824">
                  <c:v>-34.103304000000001</c:v>
                </c:pt>
                <c:pt idx="2825">
                  <c:v>-34.098908999999999</c:v>
                </c:pt>
                <c:pt idx="2826">
                  <c:v>-34.096801999999997</c:v>
                </c:pt>
                <c:pt idx="2827">
                  <c:v>-34.096913999999998</c:v>
                </c:pt>
                <c:pt idx="2828">
                  <c:v>-34.099066999999998</c:v>
                </c:pt>
                <c:pt idx="2829">
                  <c:v>-34.102823000000001</c:v>
                </c:pt>
                <c:pt idx="2830">
                  <c:v>-34.107605</c:v>
                </c:pt>
                <c:pt idx="2831">
                  <c:v>-34.112803</c:v>
                </c:pt>
                <c:pt idx="2832">
                  <c:v>-34.117933000000001</c:v>
                </c:pt>
                <c:pt idx="2833">
                  <c:v>-34.122790000000002</c:v>
                </c:pt>
                <c:pt idx="2834">
                  <c:v>-34.127423</c:v>
                </c:pt>
                <c:pt idx="2835">
                  <c:v>-34.132131000000001</c:v>
                </c:pt>
                <c:pt idx="2836">
                  <c:v>-34.137188000000002</c:v>
                </c:pt>
                <c:pt idx="2837">
                  <c:v>-34.142629999999997</c:v>
                </c:pt>
                <c:pt idx="2838">
                  <c:v>-34.148316000000001</c:v>
                </c:pt>
                <c:pt idx="2839">
                  <c:v>-34.154012999999999</c:v>
                </c:pt>
                <c:pt idx="2840">
                  <c:v>-34.159520999999998</c:v>
                </c:pt>
                <c:pt idx="2841">
                  <c:v>-34.164552</c:v>
                </c:pt>
                <c:pt idx="2842">
                  <c:v>-34.168632000000002</c:v>
                </c:pt>
                <c:pt idx="2843">
                  <c:v>-34.171379999999999</c:v>
                </c:pt>
                <c:pt idx="2844">
                  <c:v>-34.172733999999998</c:v>
                </c:pt>
                <c:pt idx="2845">
                  <c:v>-34.173012</c:v>
                </c:pt>
                <c:pt idx="2846">
                  <c:v>-34.172829999999998</c:v>
                </c:pt>
                <c:pt idx="2847">
                  <c:v>-34.172784999999998</c:v>
                </c:pt>
                <c:pt idx="2848">
                  <c:v>-34.173333999999997</c:v>
                </c:pt>
                <c:pt idx="2849">
                  <c:v>-34.174695999999997</c:v>
                </c:pt>
                <c:pt idx="2850">
                  <c:v>-34.176532000000002</c:v>
                </c:pt>
                <c:pt idx="2851">
                  <c:v>-34.178089999999997</c:v>
                </c:pt>
                <c:pt idx="2852">
                  <c:v>-34.178480999999998</c:v>
                </c:pt>
                <c:pt idx="2853">
                  <c:v>-34.176827000000003</c:v>
                </c:pt>
                <c:pt idx="2854">
                  <c:v>-34.172418</c:v>
                </c:pt>
                <c:pt idx="2855">
                  <c:v>-34.164864999999999</c:v>
                </c:pt>
                <c:pt idx="2856">
                  <c:v>-34.154376999999997</c:v>
                </c:pt>
                <c:pt idx="2857">
                  <c:v>-34.141829999999999</c:v>
                </c:pt>
                <c:pt idx="2858">
                  <c:v>-34.128692999999998</c:v>
                </c:pt>
                <c:pt idx="2859">
                  <c:v>-34.116703000000001</c:v>
                </c:pt>
                <c:pt idx="2860">
                  <c:v>-34.107478999999998</c:v>
                </c:pt>
                <c:pt idx="2861">
                  <c:v>-34.102240999999999</c:v>
                </c:pt>
                <c:pt idx="2862">
                  <c:v>-34.101390000000002</c:v>
                </c:pt>
                <c:pt idx="2863">
                  <c:v>-34.104515999999997</c:v>
                </c:pt>
                <c:pt idx="2864">
                  <c:v>-34.110700000000001</c:v>
                </c:pt>
                <c:pt idx="2865">
                  <c:v>-34.118560000000002</c:v>
                </c:pt>
                <c:pt idx="2866">
                  <c:v>-34.126614000000004</c:v>
                </c:pt>
                <c:pt idx="2867">
                  <c:v>-34.133628000000002</c:v>
                </c:pt>
                <c:pt idx="2868">
                  <c:v>-34.138688000000002</c:v>
                </c:pt>
                <c:pt idx="2869">
                  <c:v>-34.141441999999998</c:v>
                </c:pt>
                <c:pt idx="2870">
                  <c:v>-34.14226</c:v>
                </c:pt>
                <c:pt idx="2871">
                  <c:v>-34.142082000000002</c:v>
                </c:pt>
                <c:pt idx="2872">
                  <c:v>-34.142007</c:v>
                </c:pt>
                <c:pt idx="2873">
                  <c:v>-34.143002000000003</c:v>
                </c:pt>
                <c:pt idx="2874">
                  <c:v>-34.145784999999997</c:v>
                </c:pt>
                <c:pt idx="2875">
                  <c:v>-34.150576000000001</c:v>
                </c:pt>
                <c:pt idx="2876">
                  <c:v>-34.157040000000002</c:v>
                </c:pt>
                <c:pt idx="2877">
                  <c:v>-34.164456999999999</c:v>
                </c:pt>
                <c:pt idx="2878">
                  <c:v>-34.172054000000003</c:v>
                </c:pt>
                <c:pt idx="2879">
                  <c:v>-34.179152999999999</c:v>
                </c:pt>
                <c:pt idx="2880">
                  <c:v>-34.185183000000002</c:v>
                </c:pt>
                <c:pt idx="2881">
                  <c:v>-34.189903000000001</c:v>
                </c:pt>
                <c:pt idx="2882">
                  <c:v>-34.193412000000002</c:v>
                </c:pt>
                <c:pt idx="2883">
                  <c:v>-34.196043000000003</c:v>
                </c:pt>
                <c:pt idx="2884">
                  <c:v>-34.198272000000003</c:v>
                </c:pt>
                <c:pt idx="2885">
                  <c:v>-34.200493000000002</c:v>
                </c:pt>
                <c:pt idx="2886">
                  <c:v>-34.202922999999998</c:v>
                </c:pt>
                <c:pt idx="2887">
                  <c:v>-34.205387999999999</c:v>
                </c:pt>
                <c:pt idx="2888">
                  <c:v>-34.207248999999997</c:v>
                </c:pt>
                <c:pt idx="2889">
                  <c:v>-34.207650999999998</c:v>
                </c:pt>
                <c:pt idx="2890">
                  <c:v>-34.205629999999999</c:v>
                </c:pt>
                <c:pt idx="2891">
                  <c:v>-34.200403000000001</c:v>
                </c:pt>
                <c:pt idx="2892">
                  <c:v>-34.191676999999999</c:v>
                </c:pt>
                <c:pt idx="2893">
                  <c:v>-34.179502999999997</c:v>
                </c:pt>
                <c:pt idx="2894">
                  <c:v>-34.164185000000003</c:v>
                </c:pt>
                <c:pt idx="2895">
                  <c:v>-34.146515000000001</c:v>
                </c:pt>
                <c:pt idx="2896">
                  <c:v>-34.127788000000002</c:v>
                </c:pt>
                <c:pt idx="2897">
                  <c:v>-34.109375999999997</c:v>
                </c:pt>
                <c:pt idx="2898">
                  <c:v>-34.092486000000001</c:v>
                </c:pt>
                <c:pt idx="2899">
                  <c:v>-34.078100999999997</c:v>
                </c:pt>
                <c:pt idx="2900">
                  <c:v>-34.066889000000003</c:v>
                </c:pt>
                <c:pt idx="2901">
                  <c:v>-34.059204000000001</c:v>
                </c:pt>
                <c:pt idx="2902">
                  <c:v>-34.055045999999997</c:v>
                </c:pt>
                <c:pt idx="2903">
                  <c:v>-34.054149000000002</c:v>
                </c:pt>
                <c:pt idx="2904">
                  <c:v>-34.056162</c:v>
                </c:pt>
                <c:pt idx="2905">
                  <c:v>-34.060721999999998</c:v>
                </c:pt>
                <c:pt idx="2906">
                  <c:v>-34.067537999999999</c:v>
                </c:pt>
                <c:pt idx="2907">
                  <c:v>-34.076431999999997</c:v>
                </c:pt>
                <c:pt idx="2908">
                  <c:v>-34.087314999999997</c:v>
                </c:pt>
                <c:pt idx="2909">
                  <c:v>-34.100112000000003</c:v>
                </c:pt>
                <c:pt idx="2910">
                  <c:v>-34.114688999999998</c:v>
                </c:pt>
                <c:pt idx="2911">
                  <c:v>-34.130808999999999</c:v>
                </c:pt>
                <c:pt idx="2912">
                  <c:v>-34.148105999999999</c:v>
                </c:pt>
                <c:pt idx="2913">
                  <c:v>-34.165961000000003</c:v>
                </c:pt>
                <c:pt idx="2914">
                  <c:v>-34.183514000000002</c:v>
                </c:pt>
                <c:pt idx="2915">
                  <c:v>-34.199905000000001</c:v>
                </c:pt>
                <c:pt idx="2916">
                  <c:v>-34.214373000000002</c:v>
                </c:pt>
                <c:pt idx="2917">
                  <c:v>-34.226351000000001</c:v>
                </c:pt>
                <c:pt idx="2918">
                  <c:v>-34.235543999999997</c:v>
                </c:pt>
                <c:pt idx="2919">
                  <c:v>-34.241785</c:v>
                </c:pt>
                <c:pt idx="2920">
                  <c:v>-34.245055000000001</c:v>
                </c:pt>
                <c:pt idx="2921">
                  <c:v>-34.245575000000002</c:v>
                </c:pt>
                <c:pt idx="2922">
                  <c:v>-34.243746000000002</c:v>
                </c:pt>
                <c:pt idx="2923">
                  <c:v>-34.240116</c:v>
                </c:pt>
                <c:pt idx="2924">
                  <c:v>-34.235135999999997</c:v>
                </c:pt>
                <c:pt idx="2925">
                  <c:v>-34.228893999999997</c:v>
                </c:pt>
                <c:pt idx="2926">
                  <c:v>-34.221231000000003</c:v>
                </c:pt>
                <c:pt idx="2927">
                  <c:v>-34.211936000000001</c:v>
                </c:pt>
                <c:pt idx="2928">
                  <c:v>-34.200834</c:v>
                </c:pt>
                <c:pt idx="2929">
                  <c:v>-34.187828000000003</c:v>
                </c:pt>
                <c:pt idx="2930">
                  <c:v>-34.172997000000002</c:v>
                </c:pt>
                <c:pt idx="2931">
                  <c:v>-34.156599999999997</c:v>
                </c:pt>
                <c:pt idx="2932">
                  <c:v>-34.139023000000002</c:v>
                </c:pt>
                <c:pt idx="2933">
                  <c:v>-34.120837999999999</c:v>
                </c:pt>
                <c:pt idx="2934">
                  <c:v>-34.102803999999999</c:v>
                </c:pt>
                <c:pt idx="2935">
                  <c:v>-34.085788999999998</c:v>
                </c:pt>
                <c:pt idx="2936">
                  <c:v>-34.070714000000002</c:v>
                </c:pt>
                <c:pt idx="2937">
                  <c:v>-34.058413000000002</c:v>
                </c:pt>
                <c:pt idx="2938">
                  <c:v>-34.049463000000003</c:v>
                </c:pt>
                <c:pt idx="2939">
                  <c:v>-34.044176999999998</c:v>
                </c:pt>
                <c:pt idx="2940">
                  <c:v>-34.042574000000002</c:v>
                </c:pt>
                <c:pt idx="2941">
                  <c:v>-34.044376999999997</c:v>
                </c:pt>
                <c:pt idx="2942">
                  <c:v>-34.049182000000002</c:v>
                </c:pt>
                <c:pt idx="2943">
                  <c:v>-34.056651000000002</c:v>
                </c:pt>
                <c:pt idx="2944">
                  <c:v>-34.066473000000002</c:v>
                </c:pt>
                <c:pt idx="2945">
                  <c:v>-34.078254000000001</c:v>
                </c:pt>
                <c:pt idx="2946">
                  <c:v>-34.091546000000001</c:v>
                </c:pt>
                <c:pt idx="2947">
                  <c:v>-34.105905999999997</c:v>
                </c:pt>
                <c:pt idx="2948">
                  <c:v>-34.120967</c:v>
                </c:pt>
                <c:pt idx="2949">
                  <c:v>-34.136353</c:v>
                </c:pt>
                <c:pt idx="2950">
                  <c:v>-34.151530999999999</c:v>
                </c:pt>
                <c:pt idx="2951">
                  <c:v>-34.16581</c:v>
                </c:pt>
                <c:pt idx="2952">
                  <c:v>-34.178457000000002</c:v>
                </c:pt>
                <c:pt idx="2953">
                  <c:v>-34.188814000000001</c:v>
                </c:pt>
                <c:pt idx="2954">
                  <c:v>-34.196286999999998</c:v>
                </c:pt>
                <c:pt idx="2955">
                  <c:v>-34.200375999999999</c:v>
                </c:pt>
                <c:pt idx="2956">
                  <c:v>-34.200870000000002</c:v>
                </c:pt>
                <c:pt idx="2957">
                  <c:v>-34.197918000000001</c:v>
                </c:pt>
                <c:pt idx="2958">
                  <c:v>-34.191859000000001</c:v>
                </c:pt>
                <c:pt idx="2959">
                  <c:v>-34.18309</c:v>
                </c:pt>
                <c:pt idx="2960">
                  <c:v>-34.172162</c:v>
                </c:pt>
                <c:pt idx="2961">
                  <c:v>-34.159835999999999</c:v>
                </c:pt>
                <c:pt idx="2962">
                  <c:v>-34.146785999999999</c:v>
                </c:pt>
                <c:pt idx="2963">
                  <c:v>-34.133457</c:v>
                </c:pt>
                <c:pt idx="2964">
                  <c:v>-34.120162000000001</c:v>
                </c:pt>
                <c:pt idx="2965">
                  <c:v>-34.107201000000003</c:v>
                </c:pt>
                <c:pt idx="2966">
                  <c:v>-34.095002000000001</c:v>
                </c:pt>
                <c:pt idx="2967">
                  <c:v>-34.083990999999997</c:v>
                </c:pt>
                <c:pt idx="2968">
                  <c:v>-34.074548</c:v>
                </c:pt>
                <c:pt idx="2969">
                  <c:v>-34.067225000000001</c:v>
                </c:pt>
                <c:pt idx="2970">
                  <c:v>-34.062638999999997</c:v>
                </c:pt>
                <c:pt idx="2971">
                  <c:v>-34.061163999999998</c:v>
                </c:pt>
                <c:pt idx="2972">
                  <c:v>-34.062880999999997</c:v>
                </c:pt>
                <c:pt idx="2973">
                  <c:v>-34.067653</c:v>
                </c:pt>
                <c:pt idx="2974">
                  <c:v>-34.075184999999998</c:v>
                </c:pt>
                <c:pt idx="2975">
                  <c:v>-34.085028999999999</c:v>
                </c:pt>
                <c:pt idx="2976">
                  <c:v>-34.096415999999998</c:v>
                </c:pt>
                <c:pt idx="2977">
                  <c:v>-34.108376999999997</c:v>
                </c:pt>
                <c:pt idx="2978">
                  <c:v>-34.120117999999998</c:v>
                </c:pt>
                <c:pt idx="2979">
                  <c:v>-34.131110999999997</c:v>
                </c:pt>
                <c:pt idx="2980">
                  <c:v>-34.141233999999997</c:v>
                </c:pt>
                <c:pt idx="2981">
                  <c:v>-34.150706999999997</c:v>
                </c:pt>
                <c:pt idx="2982">
                  <c:v>-34.159892999999997</c:v>
                </c:pt>
                <c:pt idx="2983">
                  <c:v>-34.169246999999999</c:v>
                </c:pt>
                <c:pt idx="2984">
                  <c:v>-34.178998999999997</c:v>
                </c:pt>
                <c:pt idx="2985">
                  <c:v>-34.188991000000001</c:v>
                </c:pt>
                <c:pt idx="2986">
                  <c:v>-34.198785999999998</c:v>
                </c:pt>
                <c:pt idx="2987">
                  <c:v>-34.207684</c:v>
                </c:pt>
                <c:pt idx="2988">
                  <c:v>-34.214782999999997</c:v>
                </c:pt>
                <c:pt idx="2989">
                  <c:v>-34.219154000000003</c:v>
                </c:pt>
                <c:pt idx="2990">
                  <c:v>-34.219932</c:v>
                </c:pt>
                <c:pt idx="2991">
                  <c:v>-34.216560000000001</c:v>
                </c:pt>
                <c:pt idx="2992">
                  <c:v>-34.209009999999999</c:v>
                </c:pt>
                <c:pt idx="2993">
                  <c:v>-34.197709000000003</c:v>
                </c:pt>
                <c:pt idx="2994">
                  <c:v>-34.183515999999997</c:v>
                </c:pt>
                <c:pt idx="2995">
                  <c:v>-34.167634999999997</c:v>
                </c:pt>
                <c:pt idx="2996">
                  <c:v>-34.151330999999999</c:v>
                </c:pt>
                <c:pt idx="2997">
                  <c:v>-34.135770000000001</c:v>
                </c:pt>
                <c:pt idx="2998">
                  <c:v>-34.121755</c:v>
                </c:pt>
                <c:pt idx="2999">
                  <c:v>-34.109501000000002</c:v>
                </c:pt>
                <c:pt idx="3000">
                  <c:v>-34.098897999999998</c:v>
                </c:pt>
                <c:pt idx="3001">
                  <c:v>-34.089812999999999</c:v>
                </c:pt>
                <c:pt idx="3002">
                  <c:v>-34.082130999999997</c:v>
                </c:pt>
                <c:pt idx="3003">
                  <c:v>-34.075769000000001</c:v>
                </c:pt>
                <c:pt idx="3004">
                  <c:v>-34.070776000000002</c:v>
                </c:pt>
                <c:pt idx="3005">
                  <c:v>-34.067317000000003</c:v>
                </c:pt>
                <c:pt idx="3006">
                  <c:v>-34.065725</c:v>
                </c:pt>
                <c:pt idx="3007">
                  <c:v>-34.066459999999999</c:v>
                </c:pt>
                <c:pt idx="3008">
                  <c:v>-34.069952000000001</c:v>
                </c:pt>
                <c:pt idx="3009">
                  <c:v>-34.076447999999999</c:v>
                </c:pt>
                <c:pt idx="3010">
                  <c:v>-34.085693999999997</c:v>
                </c:pt>
                <c:pt idx="3011">
                  <c:v>-34.097045999999999</c:v>
                </c:pt>
                <c:pt idx="3012">
                  <c:v>-34.109758999999997</c:v>
                </c:pt>
                <c:pt idx="3013">
                  <c:v>-34.122993000000001</c:v>
                </c:pt>
                <c:pt idx="3014">
                  <c:v>-34.136028000000003</c:v>
                </c:pt>
                <c:pt idx="3015">
                  <c:v>-34.148449999999997</c:v>
                </c:pt>
                <c:pt idx="3016">
                  <c:v>-34.160080000000001</c:v>
                </c:pt>
                <c:pt idx="3017">
                  <c:v>-34.170921</c:v>
                </c:pt>
                <c:pt idx="3018">
                  <c:v>-34.181202999999996</c:v>
                </c:pt>
                <c:pt idx="3019">
                  <c:v>-34.191327000000001</c:v>
                </c:pt>
                <c:pt idx="3020">
                  <c:v>-34.201557000000001</c:v>
                </c:pt>
                <c:pt idx="3021">
                  <c:v>-34.211829999999999</c:v>
                </c:pt>
                <c:pt idx="3022">
                  <c:v>-34.221840999999998</c:v>
                </c:pt>
                <c:pt idx="3023">
                  <c:v>-34.231141000000001</c:v>
                </c:pt>
                <c:pt idx="3024">
                  <c:v>-34.239147000000003</c:v>
                </c:pt>
                <c:pt idx="3025">
                  <c:v>-34.245220000000003</c:v>
                </c:pt>
                <c:pt idx="3026">
                  <c:v>-34.248857999999998</c:v>
                </c:pt>
                <c:pt idx="3027">
                  <c:v>-34.249774000000002</c:v>
                </c:pt>
                <c:pt idx="3028">
                  <c:v>-34.247891000000003</c:v>
                </c:pt>
                <c:pt idx="3029">
                  <c:v>-34.243336999999997</c:v>
                </c:pt>
                <c:pt idx="3030">
                  <c:v>-34.236508000000001</c:v>
                </c:pt>
                <c:pt idx="3031">
                  <c:v>-34.227966000000002</c:v>
                </c:pt>
                <c:pt idx="3032">
                  <c:v>-34.218044999999996</c:v>
                </c:pt>
                <c:pt idx="3033">
                  <c:v>-34.206746000000003</c:v>
                </c:pt>
                <c:pt idx="3034">
                  <c:v>-34.193828000000003</c:v>
                </c:pt>
                <c:pt idx="3035">
                  <c:v>-34.178987999999997</c:v>
                </c:pt>
                <c:pt idx="3036">
                  <c:v>-34.161965000000002</c:v>
                </c:pt>
                <c:pt idx="3037">
                  <c:v>-34.142555999999999</c:v>
                </c:pt>
                <c:pt idx="3038">
                  <c:v>-34.120806999999999</c:v>
                </c:pt>
                <c:pt idx="3039">
                  <c:v>-34.097098000000003</c:v>
                </c:pt>
                <c:pt idx="3040">
                  <c:v>-34.072194000000003</c:v>
                </c:pt>
                <c:pt idx="3041">
                  <c:v>-34.047263999999998</c:v>
                </c:pt>
                <c:pt idx="3042">
                  <c:v>-34.023707000000002</c:v>
                </c:pt>
                <c:pt idx="3043">
                  <c:v>-34.003084999999999</c:v>
                </c:pt>
                <c:pt idx="3044">
                  <c:v>-33.986809000000001</c:v>
                </c:pt>
                <c:pt idx="3045">
                  <c:v>-33.975883000000003</c:v>
                </c:pt>
                <c:pt idx="3046">
                  <c:v>-33.970903</c:v>
                </c:pt>
                <c:pt idx="3047">
                  <c:v>-33.972054</c:v>
                </c:pt>
                <c:pt idx="3048">
                  <c:v>-33.979143999999998</c:v>
                </c:pt>
                <c:pt idx="3049">
                  <c:v>-33.991599999999998</c:v>
                </c:pt>
                <c:pt idx="3050">
                  <c:v>-34.008496000000001</c:v>
                </c:pt>
                <c:pt idx="3051">
                  <c:v>-34.028771999999996</c:v>
                </c:pt>
                <c:pt idx="3052">
                  <c:v>-34.051623999999997</c:v>
                </c:pt>
                <c:pt idx="3053">
                  <c:v>-34.076532</c:v>
                </c:pt>
                <c:pt idx="3054">
                  <c:v>-34.103071999999997</c:v>
                </c:pt>
                <c:pt idx="3055">
                  <c:v>-34.130885999999997</c:v>
                </c:pt>
                <c:pt idx="3056">
                  <c:v>-34.159547000000003</c:v>
                </c:pt>
                <c:pt idx="3057">
                  <c:v>-34.188544</c:v>
                </c:pt>
                <c:pt idx="3058">
                  <c:v>-34.217342000000002</c:v>
                </c:pt>
                <c:pt idx="3059">
                  <c:v>-34.245322000000002</c:v>
                </c:pt>
                <c:pt idx="3060">
                  <c:v>-34.271703000000002</c:v>
                </c:pt>
                <c:pt idx="3061">
                  <c:v>-34.295516999999997</c:v>
                </c:pt>
                <c:pt idx="3062">
                  <c:v>-34.315708999999998</c:v>
                </c:pt>
                <c:pt idx="3063">
                  <c:v>-34.331318000000003</c:v>
                </c:pt>
                <c:pt idx="3064">
                  <c:v>-34.341667000000001</c:v>
                </c:pt>
                <c:pt idx="3065">
                  <c:v>-34.346449999999997</c:v>
                </c:pt>
                <c:pt idx="3066">
                  <c:v>-34.345616999999997</c:v>
                </c:pt>
                <c:pt idx="3067">
                  <c:v>-34.339111000000003</c:v>
                </c:pt>
                <c:pt idx="3068">
                  <c:v>-34.326880000000003</c:v>
                </c:pt>
                <c:pt idx="3069">
                  <c:v>-34.309185999999997</c:v>
                </c:pt>
                <c:pt idx="3070">
                  <c:v>-34.286617</c:v>
                </c:pt>
                <c:pt idx="3071">
                  <c:v>-34.259824000000002</c:v>
                </c:pt>
                <c:pt idx="3072">
                  <c:v>-34.229505000000003</c:v>
                </c:pt>
                <c:pt idx="3073">
                  <c:v>-34.196449000000001</c:v>
                </c:pt>
                <c:pt idx="3074">
                  <c:v>-34.161459999999998</c:v>
                </c:pt>
                <c:pt idx="3075">
                  <c:v>-34.125557999999998</c:v>
                </c:pt>
                <c:pt idx="3076">
                  <c:v>-34.090102000000002</c:v>
                </c:pt>
                <c:pt idx="3077">
                  <c:v>-34.056494000000001</c:v>
                </c:pt>
                <c:pt idx="3078">
                  <c:v>-34.026105000000001</c:v>
                </c:pt>
                <c:pt idx="3079">
                  <c:v>-34.000328000000003</c:v>
                </c:pt>
                <c:pt idx="3080">
                  <c:v>-33.980321000000004</c:v>
                </c:pt>
                <c:pt idx="3081">
                  <c:v>-33.966707999999997</c:v>
                </c:pt>
                <c:pt idx="3082">
                  <c:v>-33.959674</c:v>
                </c:pt>
                <c:pt idx="3083">
                  <c:v>-33.959308999999998</c:v>
                </c:pt>
                <c:pt idx="3084">
                  <c:v>-33.965496999999999</c:v>
                </c:pt>
                <c:pt idx="3085">
                  <c:v>-33.977533999999999</c:v>
                </c:pt>
                <c:pt idx="3086">
                  <c:v>-33.994388000000001</c:v>
                </c:pt>
                <c:pt idx="3087">
                  <c:v>-34.015174999999999</c:v>
                </c:pt>
                <c:pt idx="3088">
                  <c:v>-34.039279000000001</c:v>
                </c:pt>
                <c:pt idx="3089">
                  <c:v>-34.066274</c:v>
                </c:pt>
                <c:pt idx="3090">
                  <c:v>-34.095773000000001</c:v>
                </c:pt>
                <c:pt idx="3091">
                  <c:v>-34.127302999999998</c:v>
                </c:pt>
                <c:pt idx="3092">
                  <c:v>-34.160322000000001</c:v>
                </c:pt>
                <c:pt idx="3093">
                  <c:v>-34.194243999999998</c:v>
                </c:pt>
                <c:pt idx="3094">
                  <c:v>-34.228301999999999</c:v>
                </c:pt>
                <c:pt idx="3095">
                  <c:v>-34.261279999999999</c:v>
                </c:pt>
                <c:pt idx="3096">
                  <c:v>-34.291741000000002</c:v>
                </c:pt>
                <c:pt idx="3097">
                  <c:v>-34.318432000000001</c:v>
                </c:pt>
                <c:pt idx="3098">
                  <c:v>-34.340058999999997</c:v>
                </c:pt>
                <c:pt idx="3099">
                  <c:v>-34.355325999999998</c:v>
                </c:pt>
                <c:pt idx="3100">
                  <c:v>-34.363402000000001</c:v>
                </c:pt>
                <c:pt idx="3101">
                  <c:v>-34.364004999999999</c:v>
                </c:pt>
                <c:pt idx="3102">
                  <c:v>-34.357225</c:v>
                </c:pt>
                <c:pt idx="3103">
                  <c:v>-34.343494999999997</c:v>
                </c:pt>
                <c:pt idx="3104">
                  <c:v>-34.323574999999998</c:v>
                </c:pt>
                <c:pt idx="3105">
                  <c:v>-34.298375</c:v>
                </c:pt>
                <c:pt idx="3106">
                  <c:v>-34.268783999999997</c:v>
                </c:pt>
                <c:pt idx="3107">
                  <c:v>-34.235582000000001</c:v>
                </c:pt>
                <c:pt idx="3108">
                  <c:v>-34.199632999999999</c:v>
                </c:pt>
                <c:pt idx="3109">
                  <c:v>-34.162097000000003</c:v>
                </c:pt>
                <c:pt idx="3110">
                  <c:v>-34.124277999999997</c:v>
                </c:pt>
                <c:pt idx="3111">
                  <c:v>-34.087314999999997</c:v>
                </c:pt>
                <c:pt idx="3112">
                  <c:v>-34.052110999999996</c:v>
                </c:pt>
                <c:pt idx="3113">
                  <c:v>-34.019593999999998</c:v>
                </c:pt>
                <c:pt idx="3114">
                  <c:v>-33.990952999999998</c:v>
                </c:pt>
                <c:pt idx="3115">
                  <c:v>-33.967467999999997</c:v>
                </c:pt>
                <c:pt idx="3116">
                  <c:v>-33.950169000000002</c:v>
                </c:pt>
                <c:pt idx="3117">
                  <c:v>-33.939630000000001</c:v>
                </c:pt>
                <c:pt idx="3118">
                  <c:v>-33.935918000000001</c:v>
                </c:pt>
                <c:pt idx="3119">
                  <c:v>-33.938718999999999</c:v>
                </c:pt>
                <c:pt idx="3120">
                  <c:v>-33.947443999999997</c:v>
                </c:pt>
                <c:pt idx="3121">
                  <c:v>-33.961255000000001</c:v>
                </c:pt>
                <c:pt idx="3122">
                  <c:v>-33.979146999999998</c:v>
                </c:pt>
                <c:pt idx="3123">
                  <c:v>-34.000079999999997</c:v>
                </c:pt>
                <c:pt idx="3124">
                  <c:v>-34.023094</c:v>
                </c:pt>
                <c:pt idx="3125">
                  <c:v>-34.047504000000004</c:v>
                </c:pt>
                <c:pt idx="3126">
                  <c:v>-34.073009999999996</c:v>
                </c:pt>
                <c:pt idx="3127">
                  <c:v>-34.099463999999998</c:v>
                </c:pt>
                <c:pt idx="3128">
                  <c:v>-34.126779999999997</c:v>
                </c:pt>
                <c:pt idx="3129">
                  <c:v>-34.154899999999998</c:v>
                </c:pt>
                <c:pt idx="3130">
                  <c:v>-34.183622999999997</c:v>
                </c:pt>
                <c:pt idx="3131">
                  <c:v>-34.212561000000001</c:v>
                </c:pt>
                <c:pt idx="3132">
                  <c:v>-34.241000999999997</c:v>
                </c:pt>
                <c:pt idx="3133">
                  <c:v>-34.267752000000002</c:v>
                </c:pt>
                <c:pt idx="3134">
                  <c:v>-34.291305999999999</c:v>
                </c:pt>
                <c:pt idx="3135">
                  <c:v>-34.310198</c:v>
                </c:pt>
                <c:pt idx="3136">
                  <c:v>-34.323197</c:v>
                </c:pt>
                <c:pt idx="3137">
                  <c:v>-34.329343999999999</c:v>
                </c:pt>
                <c:pt idx="3138">
                  <c:v>-34.328141000000002</c:v>
                </c:pt>
                <c:pt idx="3139">
                  <c:v>-34.319499999999998</c:v>
                </c:pt>
                <c:pt idx="3140">
                  <c:v>-34.303682999999999</c:v>
                </c:pt>
                <c:pt idx="3141">
                  <c:v>-34.281579000000001</c:v>
                </c:pt>
                <c:pt idx="3142">
                  <c:v>-34.254697</c:v>
                </c:pt>
                <c:pt idx="3143">
                  <c:v>-34.224786999999999</c:v>
                </c:pt>
                <c:pt idx="3144">
                  <c:v>-34.193545</c:v>
                </c:pt>
                <c:pt idx="3145">
                  <c:v>-34.162399000000001</c:v>
                </c:pt>
                <c:pt idx="3146">
                  <c:v>-34.132485000000003</c:v>
                </c:pt>
                <c:pt idx="3147">
                  <c:v>-34.104883999999998</c:v>
                </c:pt>
                <c:pt idx="3148">
                  <c:v>-34.080544000000003</c:v>
                </c:pt>
                <c:pt idx="3149">
                  <c:v>-34.060076000000002</c:v>
                </c:pt>
                <c:pt idx="3150">
                  <c:v>-34.043835999999999</c:v>
                </c:pt>
                <c:pt idx="3151">
                  <c:v>-34.032043999999999</c:v>
                </c:pt>
                <c:pt idx="3152">
                  <c:v>-34.024858000000002</c:v>
                </c:pt>
                <c:pt idx="3153">
                  <c:v>-34.02243</c:v>
                </c:pt>
                <c:pt idx="3154">
                  <c:v>-34.024895999999998</c:v>
                </c:pt>
                <c:pt idx="3155">
                  <c:v>-34.032200000000003</c:v>
                </c:pt>
                <c:pt idx="3156">
                  <c:v>-34.043925000000002</c:v>
                </c:pt>
                <c:pt idx="3157">
                  <c:v>-34.059359000000001</c:v>
                </c:pt>
                <c:pt idx="3158">
                  <c:v>-34.077697000000001</c:v>
                </c:pt>
                <c:pt idx="3159">
                  <c:v>-34.098146999999997</c:v>
                </c:pt>
                <c:pt idx="3160">
                  <c:v>-34.119745999999999</c:v>
                </c:pt>
                <c:pt idx="3161">
                  <c:v>-34.141322000000002</c:v>
                </c:pt>
                <c:pt idx="3162">
                  <c:v>-34.161720000000003</c:v>
                </c:pt>
                <c:pt idx="3163">
                  <c:v>-34.179941999999997</c:v>
                </c:pt>
                <c:pt idx="3164">
                  <c:v>-34.195439</c:v>
                </c:pt>
                <c:pt idx="3165">
                  <c:v>-34.208103999999999</c:v>
                </c:pt>
                <c:pt idx="3166">
                  <c:v>-34.218007</c:v>
                </c:pt>
                <c:pt idx="3167">
                  <c:v>-34.225406</c:v>
                </c:pt>
                <c:pt idx="3168">
                  <c:v>-34.230632999999997</c:v>
                </c:pt>
                <c:pt idx="3169">
                  <c:v>-34.233910000000002</c:v>
                </c:pt>
                <c:pt idx="3170">
                  <c:v>-34.235442999999997</c:v>
                </c:pt>
                <c:pt idx="3171">
                  <c:v>-34.235439999999997</c:v>
                </c:pt>
                <c:pt idx="3172">
                  <c:v>-34.233904000000003</c:v>
                </c:pt>
                <c:pt idx="3173">
                  <c:v>-34.230663</c:v>
                </c:pt>
                <c:pt idx="3174">
                  <c:v>-34.225603999999997</c:v>
                </c:pt>
                <c:pt idx="3175">
                  <c:v>-34.218693000000002</c:v>
                </c:pt>
                <c:pt idx="3176">
                  <c:v>-34.210025999999999</c:v>
                </c:pt>
                <c:pt idx="3177">
                  <c:v>-34.199739000000001</c:v>
                </c:pt>
                <c:pt idx="3178">
                  <c:v>-34.187956</c:v>
                </c:pt>
                <c:pt idx="3179">
                  <c:v>-34.174934</c:v>
                </c:pt>
                <c:pt idx="3180">
                  <c:v>-34.161121999999999</c:v>
                </c:pt>
                <c:pt idx="3181">
                  <c:v>-34.147001000000003</c:v>
                </c:pt>
                <c:pt idx="3182">
                  <c:v>-34.132854000000002</c:v>
                </c:pt>
                <c:pt idx="3183">
                  <c:v>-34.118823999999996</c:v>
                </c:pt>
                <c:pt idx="3184">
                  <c:v>-34.104996</c:v>
                </c:pt>
                <c:pt idx="3185">
                  <c:v>-34.091341999999997</c:v>
                </c:pt>
                <c:pt idx="3186">
                  <c:v>-34.077744000000003</c:v>
                </c:pt>
                <c:pt idx="3187">
                  <c:v>-34.064114000000004</c:v>
                </c:pt>
                <c:pt idx="3188">
                  <c:v>-34.050528999999997</c:v>
                </c:pt>
                <c:pt idx="3189">
                  <c:v>-34.037345000000002</c:v>
                </c:pt>
                <c:pt idx="3190">
                  <c:v>-34.025089000000001</c:v>
                </c:pt>
                <c:pt idx="3191">
                  <c:v>-34.014285000000001</c:v>
                </c:pt>
                <c:pt idx="3192">
                  <c:v>-34.005588000000003</c:v>
                </c:pt>
                <c:pt idx="3193">
                  <c:v>-33.999890999999998</c:v>
                </c:pt>
                <c:pt idx="3194">
                  <c:v>-33.998190999999998</c:v>
                </c:pt>
                <c:pt idx="3195">
                  <c:v>-34.001328999999998</c:v>
                </c:pt>
                <c:pt idx="3196">
                  <c:v>-34.009773000000003</c:v>
                </c:pt>
                <c:pt idx="3197">
                  <c:v>-34.023524000000002</c:v>
                </c:pt>
                <c:pt idx="3198">
                  <c:v>-34.042081000000003</c:v>
                </c:pt>
                <c:pt idx="3199">
                  <c:v>-34.064594</c:v>
                </c:pt>
                <c:pt idx="3200">
                  <c:v>-34.090111999999998</c:v>
                </c:pt>
                <c:pt idx="3201">
                  <c:v>-34.117614000000003</c:v>
                </c:pt>
                <c:pt idx="3202">
                  <c:v>-34.14593</c:v>
                </c:pt>
                <c:pt idx="3203">
                  <c:v>-34.173937000000002</c:v>
                </c:pt>
                <c:pt idx="3204">
                  <c:v>-34.200724000000001</c:v>
                </c:pt>
                <c:pt idx="3205">
                  <c:v>-34.225569999999998</c:v>
                </c:pt>
                <c:pt idx="3206">
                  <c:v>-34.247905000000003</c:v>
                </c:pt>
                <c:pt idx="3207">
                  <c:v>-34.267246999999998</c:v>
                </c:pt>
                <c:pt idx="3208">
                  <c:v>-34.283143000000003</c:v>
                </c:pt>
                <c:pt idx="3209">
                  <c:v>-34.295208000000002</c:v>
                </c:pt>
                <c:pt idx="3210">
                  <c:v>-34.303122000000002</c:v>
                </c:pt>
                <c:pt idx="3211">
                  <c:v>-34.306513000000002</c:v>
                </c:pt>
                <c:pt idx="3212">
                  <c:v>-34.304946999999999</c:v>
                </c:pt>
                <c:pt idx="3213">
                  <c:v>-34.298073000000002</c:v>
                </c:pt>
                <c:pt idx="3214">
                  <c:v>-34.285800999999999</c:v>
                </c:pt>
                <c:pt idx="3215">
                  <c:v>-34.268411</c:v>
                </c:pt>
                <c:pt idx="3216">
                  <c:v>-34.246651</c:v>
                </c:pt>
                <c:pt idx="3217">
                  <c:v>-34.221730000000001</c:v>
                </c:pt>
                <c:pt idx="3218">
                  <c:v>-34.194991999999999</c:v>
                </c:pt>
                <c:pt idx="3219">
                  <c:v>-34.167549999999999</c:v>
                </c:pt>
                <c:pt idx="3220">
                  <c:v>-34.140251999999997</c:v>
                </c:pt>
                <c:pt idx="3221">
                  <c:v>-34.113911000000002</c:v>
                </c:pt>
                <c:pt idx="3222">
                  <c:v>-34.089289000000001</c:v>
                </c:pt>
                <c:pt idx="3223">
                  <c:v>-34.066848999999998</c:v>
                </c:pt>
                <c:pt idx="3224">
                  <c:v>-34.046765000000001</c:v>
                </c:pt>
                <c:pt idx="3225">
                  <c:v>-34.029076000000003</c:v>
                </c:pt>
                <c:pt idx="3226">
                  <c:v>-34.013793999999997</c:v>
                </c:pt>
                <c:pt idx="3227">
                  <c:v>-34.001067999999997</c:v>
                </c:pt>
                <c:pt idx="3228">
                  <c:v>-33.991357000000001</c:v>
                </c:pt>
                <c:pt idx="3229">
                  <c:v>-33.985318999999997</c:v>
                </c:pt>
                <c:pt idx="3230">
                  <c:v>-33.983642000000003</c:v>
                </c:pt>
                <c:pt idx="3231">
                  <c:v>-33.986905</c:v>
                </c:pt>
                <c:pt idx="3232">
                  <c:v>-33.995410999999997</c:v>
                </c:pt>
                <c:pt idx="3233">
                  <c:v>-34.009093999999997</c:v>
                </c:pt>
                <c:pt idx="3234">
                  <c:v>-34.027402000000002</c:v>
                </c:pt>
                <c:pt idx="3235">
                  <c:v>-34.049332</c:v>
                </c:pt>
                <c:pt idx="3236">
                  <c:v>-34.073715999999997</c:v>
                </c:pt>
                <c:pt idx="3237">
                  <c:v>-34.099429999999998</c:v>
                </c:pt>
                <c:pt idx="3238">
                  <c:v>-34.125525000000003</c:v>
                </c:pt>
                <c:pt idx="3239">
                  <c:v>-34.151152000000003</c:v>
                </c:pt>
                <c:pt idx="3240">
                  <c:v>-34.175510000000003</c:v>
                </c:pt>
                <c:pt idx="3241">
                  <c:v>-34.198048999999997</c:v>
                </c:pt>
                <c:pt idx="3242">
                  <c:v>-34.218594000000003</c:v>
                </c:pt>
                <c:pt idx="3243">
                  <c:v>-34.237236000000003</c:v>
                </c:pt>
                <c:pt idx="3244">
                  <c:v>-34.254106</c:v>
                </c:pt>
                <c:pt idx="3245">
                  <c:v>-34.269128000000002</c:v>
                </c:pt>
                <c:pt idx="3246">
                  <c:v>-34.281900999999998</c:v>
                </c:pt>
                <c:pt idx="3247">
                  <c:v>-34.291773999999997</c:v>
                </c:pt>
                <c:pt idx="3248">
                  <c:v>-34.297944000000001</c:v>
                </c:pt>
                <c:pt idx="3249">
                  <c:v>-34.299554000000001</c:v>
                </c:pt>
                <c:pt idx="3250">
                  <c:v>-34.295983</c:v>
                </c:pt>
                <c:pt idx="3251">
                  <c:v>-34.287050000000001</c:v>
                </c:pt>
                <c:pt idx="3252">
                  <c:v>-34.272922999999999</c:v>
                </c:pt>
                <c:pt idx="3253">
                  <c:v>-34.254134999999998</c:v>
                </c:pt>
                <c:pt idx="3254">
                  <c:v>-34.231605999999999</c:v>
                </c:pt>
                <c:pt idx="3255">
                  <c:v>-34.206535000000002</c:v>
                </c:pt>
                <c:pt idx="3256">
                  <c:v>-34.180332</c:v>
                </c:pt>
                <c:pt idx="3257">
                  <c:v>-34.154389999999999</c:v>
                </c:pt>
                <c:pt idx="3258">
                  <c:v>-34.129807</c:v>
                </c:pt>
                <c:pt idx="3259">
                  <c:v>-34.107304999999997</c:v>
                </c:pt>
                <c:pt idx="3260">
                  <c:v>-34.087406000000001</c:v>
                </c:pt>
                <c:pt idx="3261">
                  <c:v>-34.070456999999998</c:v>
                </c:pt>
                <c:pt idx="3262">
                  <c:v>-34.056384999999999</c:v>
                </c:pt>
                <c:pt idx="3263">
                  <c:v>-34.044868000000001</c:v>
                </c:pt>
                <c:pt idx="3264">
                  <c:v>-34.035769000000002</c:v>
                </c:pt>
                <c:pt idx="3265">
                  <c:v>-34.029203000000003</c:v>
                </c:pt>
                <c:pt idx="3266">
                  <c:v>-34.02543</c:v>
                </c:pt>
                <c:pt idx="3267">
                  <c:v>-34.024776000000003</c:v>
                </c:pt>
                <c:pt idx="3268">
                  <c:v>-34.027520000000003</c:v>
                </c:pt>
                <c:pt idx="3269">
                  <c:v>-34.033714000000003</c:v>
                </c:pt>
                <c:pt idx="3270">
                  <c:v>-34.043061999999999</c:v>
                </c:pt>
                <c:pt idx="3271">
                  <c:v>-34.055109999999999</c:v>
                </c:pt>
                <c:pt idx="3272">
                  <c:v>-34.069302</c:v>
                </c:pt>
                <c:pt idx="3273">
                  <c:v>-34.084817999999999</c:v>
                </c:pt>
                <c:pt idx="3274">
                  <c:v>-34.100673999999998</c:v>
                </c:pt>
                <c:pt idx="3275">
                  <c:v>-34.115943999999999</c:v>
                </c:pt>
                <c:pt idx="3276">
                  <c:v>-34.129984999999998</c:v>
                </c:pt>
                <c:pt idx="3277">
                  <c:v>-34.142547999999998</c:v>
                </c:pt>
                <c:pt idx="3278">
                  <c:v>-34.153775000000003</c:v>
                </c:pt>
                <c:pt idx="3279">
                  <c:v>-34.164166000000002</c:v>
                </c:pt>
                <c:pt idx="3280">
                  <c:v>-34.174444000000001</c:v>
                </c:pt>
                <c:pt idx="3281">
                  <c:v>-34.185287000000002</c:v>
                </c:pt>
                <c:pt idx="3282">
                  <c:v>-34.197153999999998</c:v>
                </c:pt>
                <c:pt idx="3283">
                  <c:v>-34.210161999999997</c:v>
                </c:pt>
                <c:pt idx="3284">
                  <c:v>-34.22383</c:v>
                </c:pt>
                <c:pt idx="3285">
                  <c:v>-34.237183000000002</c:v>
                </c:pt>
                <c:pt idx="3286">
                  <c:v>-34.249015</c:v>
                </c:pt>
                <c:pt idx="3287">
                  <c:v>-34.258006999999999</c:v>
                </c:pt>
                <c:pt idx="3288">
                  <c:v>-34.262869000000002</c:v>
                </c:pt>
                <c:pt idx="3289">
                  <c:v>-34.262493999999997</c:v>
                </c:pt>
                <c:pt idx="3290">
                  <c:v>-34.256211999999998</c:v>
                </c:pt>
                <c:pt idx="3291">
                  <c:v>-34.244019000000002</c:v>
                </c:pt>
                <c:pt idx="3292">
                  <c:v>-34.226531000000001</c:v>
                </c:pt>
                <c:pt idx="3293">
                  <c:v>-34.204797999999997</c:v>
                </c:pt>
                <c:pt idx="3294">
                  <c:v>-34.180221000000003</c:v>
                </c:pt>
                <c:pt idx="3295">
                  <c:v>-34.154327000000002</c:v>
                </c:pt>
                <c:pt idx="3296">
                  <c:v>-34.128495999999998</c:v>
                </c:pt>
                <c:pt idx="3297">
                  <c:v>-34.103873999999998</c:v>
                </c:pt>
                <c:pt idx="3298">
                  <c:v>-34.081237000000002</c:v>
                </c:pt>
                <c:pt idx="3299">
                  <c:v>-34.061101999999998</c:v>
                </c:pt>
                <c:pt idx="3300">
                  <c:v>-34.043864999999997</c:v>
                </c:pt>
                <c:pt idx="3301">
                  <c:v>-34.029786999999999</c:v>
                </c:pt>
                <c:pt idx="3302">
                  <c:v>-34.019092000000001</c:v>
                </c:pt>
                <c:pt idx="3303">
                  <c:v>-34.011955999999998</c:v>
                </c:pt>
                <c:pt idx="3304">
                  <c:v>-34.008553999999997</c:v>
                </c:pt>
                <c:pt idx="3305">
                  <c:v>-34.009247000000002</c:v>
                </c:pt>
                <c:pt idx="3306">
                  <c:v>-34.014527000000001</c:v>
                </c:pt>
                <c:pt idx="3307">
                  <c:v>-34.024704</c:v>
                </c:pt>
                <c:pt idx="3308">
                  <c:v>-34.039673999999998</c:v>
                </c:pt>
                <c:pt idx="3309">
                  <c:v>-34.058909999999997</c:v>
                </c:pt>
                <c:pt idx="3310">
                  <c:v>-34.081654999999998</c:v>
                </c:pt>
                <c:pt idx="3311">
                  <c:v>-34.107075000000002</c:v>
                </c:pt>
                <c:pt idx="3312">
                  <c:v>-34.134258000000003</c:v>
                </c:pt>
                <c:pt idx="3313">
                  <c:v>-34.162109999999998</c:v>
                </c:pt>
                <c:pt idx="3314">
                  <c:v>-34.189559000000003</c:v>
                </c:pt>
                <c:pt idx="3315">
                  <c:v>-34.215795999999997</c:v>
                </c:pt>
                <c:pt idx="3316">
                  <c:v>-34.240206999999998</c:v>
                </c:pt>
                <c:pt idx="3317">
                  <c:v>-34.262403999999997</c:v>
                </c:pt>
                <c:pt idx="3318">
                  <c:v>-34.282131</c:v>
                </c:pt>
                <c:pt idx="3319">
                  <c:v>-34.298994999999998</c:v>
                </c:pt>
                <c:pt idx="3320">
                  <c:v>-34.312437000000003</c:v>
                </c:pt>
                <c:pt idx="3321">
                  <c:v>-34.321880999999998</c:v>
                </c:pt>
                <c:pt idx="3322">
                  <c:v>-34.326749</c:v>
                </c:pt>
                <c:pt idx="3323">
                  <c:v>-34.326408000000001</c:v>
                </c:pt>
                <c:pt idx="3324">
                  <c:v>-34.320346000000001</c:v>
                </c:pt>
                <c:pt idx="3325">
                  <c:v>-34.308301999999998</c:v>
                </c:pt>
                <c:pt idx="3326">
                  <c:v>-34.290332999999997</c:v>
                </c:pt>
                <c:pt idx="3327">
                  <c:v>-34.266928</c:v>
                </c:pt>
                <c:pt idx="3328">
                  <c:v>-34.239102000000003</c:v>
                </c:pt>
                <c:pt idx="3329">
                  <c:v>-34.208292999999998</c:v>
                </c:pt>
                <c:pt idx="3330">
                  <c:v>-34.176110999999999</c:v>
                </c:pt>
                <c:pt idx="3331">
                  <c:v>-34.144179000000001</c:v>
                </c:pt>
                <c:pt idx="3332">
                  <c:v>-34.114007999999998</c:v>
                </c:pt>
                <c:pt idx="3333">
                  <c:v>-34.086790999999998</c:v>
                </c:pt>
                <c:pt idx="3334">
                  <c:v>-34.063239000000003</c:v>
                </c:pt>
                <c:pt idx="3335">
                  <c:v>-34.043745999999999</c:v>
                </c:pt>
                <c:pt idx="3336">
                  <c:v>-34.028407999999999</c:v>
                </c:pt>
                <c:pt idx="3337">
                  <c:v>-34.016987</c:v>
                </c:pt>
                <c:pt idx="3338">
                  <c:v>-34.009205999999999</c:v>
                </c:pt>
                <c:pt idx="3339">
                  <c:v>-34.004851000000002</c:v>
                </c:pt>
                <c:pt idx="3340">
                  <c:v>-34.003883000000002</c:v>
                </c:pt>
                <c:pt idx="3341">
                  <c:v>-34.006587000000003</c:v>
                </c:pt>
                <c:pt idx="3342">
                  <c:v>-34.013379</c:v>
                </c:pt>
                <c:pt idx="3343">
                  <c:v>-34.024541999999997</c:v>
                </c:pt>
                <c:pt idx="3344">
                  <c:v>-34.040204000000003</c:v>
                </c:pt>
                <c:pt idx="3345">
                  <c:v>-34.060310000000001</c:v>
                </c:pt>
                <c:pt idx="3346">
                  <c:v>-34.084513999999999</c:v>
                </c:pt>
                <c:pt idx="3347">
                  <c:v>-34.112110999999999</c:v>
                </c:pt>
                <c:pt idx="3348">
                  <c:v>-34.142037999999999</c:v>
                </c:pt>
                <c:pt idx="3349">
                  <c:v>-34.172956999999997</c:v>
                </c:pt>
                <c:pt idx="3350">
                  <c:v>-34.203429</c:v>
                </c:pt>
                <c:pt idx="3351">
                  <c:v>-34.232022999999998</c:v>
                </c:pt>
                <c:pt idx="3352">
                  <c:v>-34.257396</c:v>
                </c:pt>
                <c:pt idx="3353">
                  <c:v>-34.278446000000002</c:v>
                </c:pt>
                <c:pt idx="3354">
                  <c:v>-34.294479000000003</c:v>
                </c:pt>
                <c:pt idx="3355">
                  <c:v>-34.305031</c:v>
                </c:pt>
                <c:pt idx="3356">
                  <c:v>-34.309700999999997</c:v>
                </c:pt>
                <c:pt idx="3357">
                  <c:v>-34.308382000000002</c:v>
                </c:pt>
                <c:pt idx="3358">
                  <c:v>-34.301324000000001</c:v>
                </c:pt>
                <c:pt idx="3359">
                  <c:v>-34.289034000000001</c:v>
                </c:pt>
                <c:pt idx="3360">
                  <c:v>-34.272205999999997</c:v>
                </c:pt>
                <c:pt idx="3361">
                  <c:v>-34.251668000000002</c:v>
                </c:pt>
                <c:pt idx="3362">
                  <c:v>-34.228323000000003</c:v>
                </c:pt>
                <c:pt idx="3363">
                  <c:v>-34.203163000000004</c:v>
                </c:pt>
                <c:pt idx="3364">
                  <c:v>-34.177249000000003</c:v>
                </c:pt>
                <c:pt idx="3365">
                  <c:v>-34.151547000000001</c:v>
                </c:pt>
                <c:pt idx="3366">
                  <c:v>-34.126987</c:v>
                </c:pt>
                <c:pt idx="3367">
                  <c:v>-34.104416000000001</c:v>
                </c:pt>
                <c:pt idx="3368">
                  <c:v>-34.084432</c:v>
                </c:pt>
                <c:pt idx="3369">
                  <c:v>-34.067397</c:v>
                </c:pt>
                <c:pt idx="3370">
                  <c:v>-34.053510000000003</c:v>
                </c:pt>
                <c:pt idx="3371">
                  <c:v>-34.042883000000003</c:v>
                </c:pt>
                <c:pt idx="3372">
                  <c:v>-34.035598999999998</c:v>
                </c:pt>
                <c:pt idx="3373">
                  <c:v>-34.031739999999999</c:v>
                </c:pt>
                <c:pt idx="3374">
                  <c:v>-34.031294000000003</c:v>
                </c:pt>
                <c:pt idx="3375">
                  <c:v>-34.034118999999997</c:v>
                </c:pt>
                <c:pt idx="3376">
                  <c:v>-34.040008999999998</c:v>
                </c:pt>
                <c:pt idx="3377">
                  <c:v>-34.048672000000003</c:v>
                </c:pt>
                <c:pt idx="3378">
                  <c:v>-34.059798000000001</c:v>
                </c:pt>
                <c:pt idx="3379">
                  <c:v>-34.073042000000001</c:v>
                </c:pt>
                <c:pt idx="3380">
                  <c:v>-34.087811000000002</c:v>
                </c:pt>
                <c:pt idx="3381">
                  <c:v>-34.103197999999999</c:v>
                </c:pt>
                <c:pt idx="3382">
                  <c:v>-34.118253000000003</c:v>
                </c:pt>
                <c:pt idx="3383">
                  <c:v>-34.132258</c:v>
                </c:pt>
                <c:pt idx="3384">
                  <c:v>-34.144787999999998</c:v>
                </c:pt>
                <c:pt idx="3385">
                  <c:v>-34.155617999999997</c:v>
                </c:pt>
                <c:pt idx="3386">
                  <c:v>-34.164624000000003</c:v>
                </c:pt>
                <c:pt idx="3387">
                  <c:v>-34.171906999999997</c:v>
                </c:pt>
                <c:pt idx="3388">
                  <c:v>-34.177734000000001</c:v>
                </c:pt>
                <c:pt idx="3389">
                  <c:v>-34.182367999999997</c:v>
                </c:pt>
                <c:pt idx="3390">
                  <c:v>-34.185997999999998</c:v>
                </c:pt>
                <c:pt idx="3391">
                  <c:v>-34.188685999999997</c:v>
                </c:pt>
                <c:pt idx="3392">
                  <c:v>-34.190420000000003</c:v>
                </c:pt>
                <c:pt idx="3393">
                  <c:v>-34.191051000000002</c:v>
                </c:pt>
                <c:pt idx="3394">
                  <c:v>-34.190257000000003</c:v>
                </c:pt>
                <c:pt idx="3395">
                  <c:v>-34.187660999999999</c:v>
                </c:pt>
                <c:pt idx="3396">
                  <c:v>-34.182969</c:v>
                </c:pt>
                <c:pt idx="3397">
                  <c:v>-34.176192</c:v>
                </c:pt>
                <c:pt idx="3398">
                  <c:v>-34.16771</c:v>
                </c:pt>
                <c:pt idx="3399">
                  <c:v>-34.158160000000002</c:v>
                </c:pt>
                <c:pt idx="3400">
                  <c:v>-34.148440999999998</c:v>
                </c:pt>
                <c:pt idx="3401">
                  <c:v>-34.139488999999998</c:v>
                </c:pt>
                <c:pt idx="3402">
                  <c:v>-34.132013000000001</c:v>
                </c:pt>
                <c:pt idx="3403">
                  <c:v>-34.126443999999999</c:v>
                </c:pt>
                <c:pt idx="3404">
                  <c:v>-34.122982999999998</c:v>
                </c:pt>
                <c:pt idx="3405">
                  <c:v>-34.121693999999998</c:v>
                </c:pt>
                <c:pt idx="3406">
                  <c:v>-34.122425</c:v>
                </c:pt>
                <c:pt idx="3407">
                  <c:v>-34.124622000000002</c:v>
                </c:pt>
                <c:pt idx="3408">
                  <c:v>-34.127451999999998</c:v>
                </c:pt>
                <c:pt idx="3409">
                  <c:v>-34.130102999999998</c:v>
                </c:pt>
                <c:pt idx="3410">
                  <c:v>-34.131881</c:v>
                </c:pt>
                <c:pt idx="3411">
                  <c:v>-34.132402999999996</c:v>
                </c:pt>
                <c:pt idx="3412">
                  <c:v>-34.131748999999999</c:v>
                </c:pt>
                <c:pt idx="3413">
                  <c:v>-34.130226999999998</c:v>
                </c:pt>
                <c:pt idx="3414">
                  <c:v>-34.128239000000001</c:v>
                </c:pt>
                <c:pt idx="3415">
                  <c:v>-34.126218999999999</c:v>
                </c:pt>
                <c:pt idx="3416">
                  <c:v>-34.124473000000002</c:v>
                </c:pt>
                <c:pt idx="3417">
                  <c:v>-34.123199</c:v>
                </c:pt>
                <c:pt idx="3418">
                  <c:v>-34.122559000000003</c:v>
                </c:pt>
                <c:pt idx="3419">
                  <c:v>-34.122608</c:v>
                </c:pt>
                <c:pt idx="3420">
                  <c:v>-34.123230999999997</c:v>
                </c:pt>
                <c:pt idx="3421">
                  <c:v>-34.12415</c:v>
                </c:pt>
                <c:pt idx="3422">
                  <c:v>-34.125005000000002</c:v>
                </c:pt>
                <c:pt idx="3423">
                  <c:v>-34.125587000000003</c:v>
                </c:pt>
                <c:pt idx="3424">
                  <c:v>-34.125956000000002</c:v>
                </c:pt>
                <c:pt idx="3425">
                  <c:v>-34.126296000000004</c:v>
                </c:pt>
                <c:pt idx="3426">
                  <c:v>-34.126950000000001</c:v>
                </c:pt>
                <c:pt idx="3427">
                  <c:v>-34.128501999999997</c:v>
                </c:pt>
                <c:pt idx="3428">
                  <c:v>-34.131383999999997</c:v>
                </c:pt>
                <c:pt idx="3429">
                  <c:v>-34.135624</c:v>
                </c:pt>
                <c:pt idx="3430">
                  <c:v>-34.141027000000001</c:v>
                </c:pt>
                <c:pt idx="3431">
                  <c:v>-34.147264</c:v>
                </c:pt>
                <c:pt idx="3432">
                  <c:v>-34.153958000000003</c:v>
                </c:pt>
                <c:pt idx="3433">
                  <c:v>-34.160674999999998</c:v>
                </c:pt>
                <c:pt idx="3434">
                  <c:v>-34.166865999999999</c:v>
                </c:pt>
                <c:pt idx="3435">
                  <c:v>-34.171956999999999</c:v>
                </c:pt>
                <c:pt idx="3436">
                  <c:v>-34.175490000000003</c:v>
                </c:pt>
                <c:pt idx="3437">
                  <c:v>-34.177272000000002</c:v>
                </c:pt>
                <c:pt idx="3438">
                  <c:v>-34.177435000000003</c:v>
                </c:pt>
                <c:pt idx="3439">
                  <c:v>-34.176366000000002</c:v>
                </c:pt>
                <c:pt idx="3440">
                  <c:v>-34.174522000000003</c:v>
                </c:pt>
                <c:pt idx="3441">
                  <c:v>-34.172274999999999</c:v>
                </c:pt>
                <c:pt idx="3442">
                  <c:v>-34.169741999999999</c:v>
                </c:pt>
                <c:pt idx="3443">
                  <c:v>-34.166806000000001</c:v>
                </c:pt>
                <c:pt idx="3444">
                  <c:v>-34.163345999999997</c:v>
                </c:pt>
                <c:pt idx="3445">
                  <c:v>-34.159357999999997</c:v>
                </c:pt>
                <c:pt idx="3446">
                  <c:v>-34.154876999999999</c:v>
                </c:pt>
                <c:pt idx="3447">
                  <c:v>-34.149836000000001</c:v>
                </c:pt>
                <c:pt idx="3448">
                  <c:v>-34.144151999999998</c:v>
                </c:pt>
                <c:pt idx="3449">
                  <c:v>-34.137911000000003</c:v>
                </c:pt>
                <c:pt idx="3450">
                  <c:v>-34.131425999999998</c:v>
                </c:pt>
                <c:pt idx="3451">
                  <c:v>-34.125199000000002</c:v>
                </c:pt>
                <c:pt idx="3452">
                  <c:v>-34.119790000000002</c:v>
                </c:pt>
                <c:pt idx="3453">
                  <c:v>-34.115749000000001</c:v>
                </c:pt>
                <c:pt idx="3454">
                  <c:v>-34.113498999999997</c:v>
                </c:pt>
                <c:pt idx="3455">
                  <c:v>-34.113142000000003</c:v>
                </c:pt>
                <c:pt idx="3456">
                  <c:v>-34.114536000000001</c:v>
                </c:pt>
                <c:pt idx="3457">
                  <c:v>-34.117469</c:v>
                </c:pt>
                <c:pt idx="3458">
                  <c:v>-34.121698000000002</c:v>
                </c:pt>
                <c:pt idx="3459">
                  <c:v>-34.126953999999998</c:v>
                </c:pt>
                <c:pt idx="3460">
                  <c:v>-34.132949000000004</c:v>
                </c:pt>
                <c:pt idx="3461">
                  <c:v>-34.139400000000002</c:v>
                </c:pt>
                <c:pt idx="3462">
                  <c:v>-34.146070999999999</c:v>
                </c:pt>
                <c:pt idx="3463">
                  <c:v>-34.152811</c:v>
                </c:pt>
                <c:pt idx="3464">
                  <c:v>-34.159475</c:v>
                </c:pt>
                <c:pt idx="3465">
                  <c:v>-34.165892999999997</c:v>
                </c:pt>
                <c:pt idx="3466">
                  <c:v>-34.171874000000003</c:v>
                </c:pt>
                <c:pt idx="3467">
                  <c:v>-34.177121</c:v>
                </c:pt>
                <c:pt idx="3468">
                  <c:v>-34.181297000000001</c:v>
                </c:pt>
                <c:pt idx="3469">
                  <c:v>-34.184069000000001</c:v>
                </c:pt>
                <c:pt idx="3470">
                  <c:v>-34.185093999999999</c:v>
                </c:pt>
                <c:pt idx="3471">
                  <c:v>-34.184221999999998</c:v>
                </c:pt>
                <c:pt idx="3472">
                  <c:v>-34.181662000000003</c:v>
                </c:pt>
                <c:pt idx="3473">
                  <c:v>-34.177827000000001</c:v>
                </c:pt>
                <c:pt idx="3474">
                  <c:v>-34.173222000000003</c:v>
                </c:pt>
                <c:pt idx="3475">
                  <c:v>-34.168469999999999</c:v>
                </c:pt>
                <c:pt idx="3476">
                  <c:v>-34.164051000000001</c:v>
                </c:pt>
                <c:pt idx="3477">
                  <c:v>-34.160220000000002</c:v>
                </c:pt>
                <c:pt idx="3478">
                  <c:v>-34.157221999999997</c:v>
                </c:pt>
                <c:pt idx="3479">
                  <c:v>-34.155115000000002</c:v>
                </c:pt>
                <c:pt idx="3480">
                  <c:v>-34.153618999999999</c:v>
                </c:pt>
                <c:pt idx="3481">
                  <c:v>-34.152324</c:v>
                </c:pt>
                <c:pt idx="3482">
                  <c:v>-34.150799999999997</c:v>
                </c:pt>
                <c:pt idx="3483">
                  <c:v>-34.148656000000003</c:v>
                </c:pt>
                <c:pt idx="3484">
                  <c:v>-34.145687000000002</c:v>
                </c:pt>
                <c:pt idx="3485">
                  <c:v>-34.141947000000002</c:v>
                </c:pt>
                <c:pt idx="3486">
                  <c:v>-34.137819999999998</c:v>
                </c:pt>
                <c:pt idx="3487">
                  <c:v>-34.133842000000001</c:v>
                </c:pt>
                <c:pt idx="3488">
                  <c:v>-34.130406999999998</c:v>
                </c:pt>
                <c:pt idx="3489">
                  <c:v>-34.127761999999997</c:v>
                </c:pt>
                <c:pt idx="3490">
                  <c:v>-34.125925000000002</c:v>
                </c:pt>
                <c:pt idx="3491">
                  <c:v>-34.124625000000002</c:v>
                </c:pt>
                <c:pt idx="3492">
                  <c:v>-34.123460000000001</c:v>
                </c:pt>
                <c:pt idx="3493">
                  <c:v>-34.122008999999998</c:v>
                </c:pt>
                <c:pt idx="3494">
                  <c:v>-34.119804000000002</c:v>
                </c:pt>
                <c:pt idx="3495">
                  <c:v>-34.116466000000003</c:v>
                </c:pt>
                <c:pt idx="3496">
                  <c:v>-34.111874999999998</c:v>
                </c:pt>
                <c:pt idx="3497">
                  <c:v>-34.106237</c:v>
                </c:pt>
                <c:pt idx="3498">
                  <c:v>-34.100236000000002</c:v>
                </c:pt>
                <c:pt idx="3499">
                  <c:v>-34.094853999999998</c:v>
                </c:pt>
                <c:pt idx="3500">
                  <c:v>-34.090991000000002</c:v>
                </c:pt>
                <c:pt idx="3501">
                  <c:v>-34.089348000000001</c:v>
                </c:pt>
                <c:pt idx="3502">
                  <c:v>-34.090361000000001</c:v>
                </c:pt>
                <c:pt idx="3503">
                  <c:v>-34.094118999999999</c:v>
                </c:pt>
                <c:pt idx="3504">
                  <c:v>-34.100355</c:v>
                </c:pt>
                <c:pt idx="3505">
                  <c:v>-34.108496000000002</c:v>
                </c:pt>
                <c:pt idx="3506">
                  <c:v>-34.117759</c:v>
                </c:pt>
                <c:pt idx="3507">
                  <c:v>-34.127204999999996</c:v>
                </c:pt>
                <c:pt idx="3508">
                  <c:v>-34.135914999999997</c:v>
                </c:pt>
                <c:pt idx="3509">
                  <c:v>-34.143324999999997</c:v>
                </c:pt>
                <c:pt idx="3510">
                  <c:v>-34.149276</c:v>
                </c:pt>
                <c:pt idx="3511">
                  <c:v>-34.153868000000003</c:v>
                </c:pt>
                <c:pt idx="3512">
                  <c:v>-34.157362999999997</c:v>
                </c:pt>
                <c:pt idx="3513">
                  <c:v>-34.160077000000001</c:v>
                </c:pt>
                <c:pt idx="3514">
                  <c:v>-34.162390000000002</c:v>
                </c:pt>
                <c:pt idx="3515">
                  <c:v>-34.164575999999997</c:v>
                </c:pt>
                <c:pt idx="3516">
                  <c:v>-34.166559999999997</c:v>
                </c:pt>
                <c:pt idx="3517">
                  <c:v>-34.168084999999998</c:v>
                </c:pt>
                <c:pt idx="3518">
                  <c:v>-34.168840000000003</c:v>
                </c:pt>
                <c:pt idx="3519">
                  <c:v>-34.168441999999999</c:v>
                </c:pt>
                <c:pt idx="3520">
                  <c:v>-34.166549000000003</c:v>
                </c:pt>
                <c:pt idx="3521">
                  <c:v>-34.163057999999999</c:v>
                </c:pt>
                <c:pt idx="3522">
                  <c:v>-34.158175999999997</c:v>
                </c:pt>
                <c:pt idx="3523">
                  <c:v>-34.152250000000002</c:v>
                </c:pt>
                <c:pt idx="3524">
                  <c:v>-34.145744000000001</c:v>
                </c:pt>
                <c:pt idx="3525">
                  <c:v>-34.139260999999998</c:v>
                </c:pt>
                <c:pt idx="3526">
                  <c:v>-34.133414999999999</c:v>
                </c:pt>
                <c:pt idx="3527">
                  <c:v>-34.128776000000002</c:v>
                </c:pt>
                <c:pt idx="3528">
                  <c:v>-34.125770000000003</c:v>
                </c:pt>
                <c:pt idx="3529">
                  <c:v>-34.124467000000003</c:v>
                </c:pt>
                <c:pt idx="3530">
                  <c:v>-34.124642000000001</c:v>
                </c:pt>
                <c:pt idx="3531">
                  <c:v>-34.125973000000002</c:v>
                </c:pt>
                <c:pt idx="3532">
                  <c:v>-34.128141999999997</c:v>
                </c:pt>
                <c:pt idx="3533">
                  <c:v>-34.130809999999997</c:v>
                </c:pt>
                <c:pt idx="3534">
                  <c:v>-34.133533</c:v>
                </c:pt>
                <c:pt idx="3535">
                  <c:v>-34.135938000000003</c:v>
                </c:pt>
                <c:pt idx="3536">
                  <c:v>-34.137895999999998</c:v>
                </c:pt>
                <c:pt idx="3537">
                  <c:v>-34.139324000000002</c:v>
                </c:pt>
                <c:pt idx="3538">
                  <c:v>-34.140087999999999</c:v>
                </c:pt>
                <c:pt idx="3539">
                  <c:v>-34.140160999999999</c:v>
                </c:pt>
                <c:pt idx="3540">
                  <c:v>-34.139583000000002</c:v>
                </c:pt>
                <c:pt idx="3541">
                  <c:v>-34.138353000000002</c:v>
                </c:pt>
                <c:pt idx="3542">
                  <c:v>-34.136445999999999</c:v>
                </c:pt>
                <c:pt idx="3543">
                  <c:v>-34.133934000000004</c:v>
                </c:pt>
                <c:pt idx="3544">
                  <c:v>-34.131005999999999</c:v>
                </c:pt>
                <c:pt idx="3545">
                  <c:v>-34.127887000000001</c:v>
                </c:pt>
                <c:pt idx="3546">
                  <c:v>-34.124873000000001</c:v>
                </c:pt>
                <c:pt idx="3547">
                  <c:v>-34.122252000000003</c:v>
                </c:pt>
                <c:pt idx="3548">
                  <c:v>-34.120280999999999</c:v>
                </c:pt>
                <c:pt idx="3549">
                  <c:v>-34.119214999999997</c:v>
                </c:pt>
                <c:pt idx="3550">
                  <c:v>-34.119233999999999</c:v>
                </c:pt>
                <c:pt idx="3551">
                  <c:v>-34.120491999999999</c:v>
                </c:pt>
                <c:pt idx="3552">
                  <c:v>-34.123094000000002</c:v>
                </c:pt>
                <c:pt idx="3553">
                  <c:v>-34.127018</c:v>
                </c:pt>
                <c:pt idx="3554">
                  <c:v>-34.132173000000002</c:v>
                </c:pt>
                <c:pt idx="3555">
                  <c:v>-34.138480000000001</c:v>
                </c:pt>
                <c:pt idx="3556">
                  <c:v>-34.145929000000002</c:v>
                </c:pt>
                <c:pt idx="3557">
                  <c:v>-34.154389999999999</c:v>
                </c:pt>
                <c:pt idx="3558">
                  <c:v>-34.163575000000002</c:v>
                </c:pt>
                <c:pt idx="3559">
                  <c:v>-34.173164</c:v>
                </c:pt>
                <c:pt idx="3560">
                  <c:v>-34.182676999999998</c:v>
                </c:pt>
                <c:pt idx="3561">
                  <c:v>-34.191540000000003</c:v>
                </c:pt>
                <c:pt idx="3562">
                  <c:v>-34.199382</c:v>
                </c:pt>
                <c:pt idx="3563">
                  <c:v>-34.205964000000002</c:v>
                </c:pt>
                <c:pt idx="3564">
                  <c:v>-34.211049000000003</c:v>
                </c:pt>
                <c:pt idx="3565">
                  <c:v>-34.214492</c:v>
                </c:pt>
                <c:pt idx="3566">
                  <c:v>-34.216341999999997</c:v>
                </c:pt>
                <c:pt idx="3567">
                  <c:v>-34.216895000000001</c:v>
                </c:pt>
                <c:pt idx="3568">
                  <c:v>-34.216462</c:v>
                </c:pt>
                <c:pt idx="3569">
                  <c:v>-34.215353999999998</c:v>
                </c:pt>
                <c:pt idx="3570">
                  <c:v>-34.214027000000002</c:v>
                </c:pt>
                <c:pt idx="3571">
                  <c:v>-34.212789000000001</c:v>
                </c:pt>
                <c:pt idx="3572">
                  <c:v>-34.211663000000001</c:v>
                </c:pt>
                <c:pt idx="3573">
                  <c:v>-34.210436000000001</c:v>
                </c:pt>
                <c:pt idx="3574">
                  <c:v>-34.208728999999998</c:v>
                </c:pt>
                <c:pt idx="3575">
                  <c:v>-34.206259000000003</c:v>
                </c:pt>
                <c:pt idx="3576">
                  <c:v>-34.202883999999997</c:v>
                </c:pt>
                <c:pt idx="3577">
                  <c:v>-34.198439999999998</c:v>
                </c:pt>
                <c:pt idx="3578">
                  <c:v>-34.192661000000001</c:v>
                </c:pt>
                <c:pt idx="3579">
                  <c:v>-34.185392999999998</c:v>
                </c:pt>
                <c:pt idx="3580">
                  <c:v>-34.176805000000002</c:v>
                </c:pt>
                <c:pt idx="3581">
                  <c:v>-34.167203999999998</c:v>
                </c:pt>
                <c:pt idx="3582">
                  <c:v>-34.156782</c:v>
                </c:pt>
                <c:pt idx="3583">
                  <c:v>-34.145606000000001</c:v>
                </c:pt>
                <c:pt idx="3584">
                  <c:v>-34.133626999999997</c:v>
                </c:pt>
                <c:pt idx="3585">
                  <c:v>-34.120766000000003</c:v>
                </c:pt>
                <c:pt idx="3586">
                  <c:v>-34.107067999999998</c:v>
                </c:pt>
                <c:pt idx="3587">
                  <c:v>-34.092762</c:v>
                </c:pt>
                <c:pt idx="3588">
                  <c:v>-34.078195999999998</c:v>
                </c:pt>
                <c:pt idx="3589">
                  <c:v>-34.063780000000001</c:v>
                </c:pt>
                <c:pt idx="3590">
                  <c:v>-34.050168999999997</c:v>
                </c:pt>
                <c:pt idx="3591">
                  <c:v>-34.038407999999997</c:v>
                </c:pt>
                <c:pt idx="3592">
                  <c:v>-34.029701000000003</c:v>
                </c:pt>
                <c:pt idx="3593">
                  <c:v>-34.024970000000003</c:v>
                </c:pt>
                <c:pt idx="3594">
                  <c:v>-34.02478</c:v>
                </c:pt>
                <c:pt idx="3595">
                  <c:v>-34.029407999999997</c:v>
                </c:pt>
                <c:pt idx="3596">
                  <c:v>-34.038795999999998</c:v>
                </c:pt>
                <c:pt idx="3597">
                  <c:v>-34.052537999999998</c:v>
                </c:pt>
                <c:pt idx="3598">
                  <c:v>-34.069892000000003</c:v>
                </c:pt>
                <c:pt idx="3599">
                  <c:v>-34.089744000000003</c:v>
                </c:pt>
                <c:pt idx="3600">
                  <c:v>-34.110855000000001</c:v>
                </c:pt>
                <c:pt idx="3601">
                  <c:v>-34.132260000000002</c:v>
                </c:pt>
                <c:pt idx="3602">
                  <c:v>-34.153243000000003</c:v>
                </c:pt>
                <c:pt idx="3603">
                  <c:v>-34.173380999999999</c:v>
                </c:pt>
                <c:pt idx="3604">
                  <c:v>-34.192580999999997</c:v>
                </c:pt>
                <c:pt idx="3605">
                  <c:v>-34.210788999999998</c:v>
                </c:pt>
                <c:pt idx="3606">
                  <c:v>-34.227828000000002</c:v>
                </c:pt>
                <c:pt idx="3607">
                  <c:v>-34.243245000000002</c:v>
                </c:pt>
                <c:pt idx="3608">
                  <c:v>-34.256318999999998</c:v>
                </c:pt>
                <c:pt idx="3609">
                  <c:v>-34.266247999999997</c:v>
                </c:pt>
                <c:pt idx="3610">
                  <c:v>-34.272188999999997</c:v>
                </c:pt>
                <c:pt idx="3611">
                  <c:v>-34.273415</c:v>
                </c:pt>
                <c:pt idx="3612">
                  <c:v>-34.269488000000003</c:v>
                </c:pt>
                <c:pt idx="3613">
                  <c:v>-34.260204000000002</c:v>
                </c:pt>
                <c:pt idx="3614">
                  <c:v>-34.245641999999997</c:v>
                </c:pt>
                <c:pt idx="3615">
                  <c:v>-34.226407999999999</c:v>
                </c:pt>
                <c:pt idx="3616">
                  <c:v>-34.203695000000003</c:v>
                </c:pt>
                <c:pt idx="3617">
                  <c:v>-34.179139999999997</c:v>
                </c:pt>
                <c:pt idx="3618">
                  <c:v>-34.154570999999997</c:v>
                </c:pt>
                <c:pt idx="3619">
                  <c:v>-34.131509999999999</c:v>
                </c:pt>
                <c:pt idx="3620">
                  <c:v>-34.110855000000001</c:v>
                </c:pt>
                <c:pt idx="3621">
                  <c:v>-34.093130000000002</c:v>
                </c:pt>
                <c:pt idx="3622">
                  <c:v>-34.078816000000003</c:v>
                </c:pt>
                <c:pt idx="3623">
                  <c:v>-34.068156999999999</c:v>
                </c:pt>
                <c:pt idx="3624">
                  <c:v>-34.060993000000003</c:v>
                </c:pt>
                <c:pt idx="3625">
                  <c:v>-34.057048000000002</c:v>
                </c:pt>
                <c:pt idx="3626">
                  <c:v>-34.056080000000001</c:v>
                </c:pt>
                <c:pt idx="3627">
                  <c:v>-34.057906000000003</c:v>
                </c:pt>
                <c:pt idx="3628">
                  <c:v>-34.062604</c:v>
                </c:pt>
                <c:pt idx="3629">
                  <c:v>-34.070498999999998</c:v>
                </c:pt>
                <c:pt idx="3630">
                  <c:v>-34.081847000000003</c:v>
                </c:pt>
                <c:pt idx="3631">
                  <c:v>-34.096587999999997</c:v>
                </c:pt>
                <c:pt idx="3632">
                  <c:v>-34.114252999999998</c:v>
                </c:pt>
                <c:pt idx="3633">
                  <c:v>-34.13402</c:v>
                </c:pt>
                <c:pt idx="3634">
                  <c:v>-34.154898000000003</c:v>
                </c:pt>
                <c:pt idx="3635">
                  <c:v>-34.175928999999996</c:v>
                </c:pt>
                <c:pt idx="3636">
                  <c:v>-34.196167000000003</c:v>
                </c:pt>
                <c:pt idx="3637">
                  <c:v>-34.214658</c:v>
                </c:pt>
                <c:pt idx="3638">
                  <c:v>-34.230652999999997</c:v>
                </c:pt>
                <c:pt idx="3639">
                  <c:v>-34.243783999999998</c:v>
                </c:pt>
                <c:pt idx="3640">
                  <c:v>-34.254133000000003</c:v>
                </c:pt>
                <c:pt idx="3641">
                  <c:v>-34.261977000000002</c:v>
                </c:pt>
                <c:pt idx="3642">
                  <c:v>-34.267499000000001</c:v>
                </c:pt>
                <c:pt idx="3643">
                  <c:v>-34.270757000000003</c:v>
                </c:pt>
                <c:pt idx="3644">
                  <c:v>-34.271697000000003</c:v>
                </c:pt>
                <c:pt idx="3645">
                  <c:v>-34.270093000000003</c:v>
                </c:pt>
                <c:pt idx="3646">
                  <c:v>-34.265385000000002</c:v>
                </c:pt>
                <c:pt idx="3647">
                  <c:v>-34.256977999999997</c:v>
                </c:pt>
                <c:pt idx="3648">
                  <c:v>-34.244584000000003</c:v>
                </c:pt>
                <c:pt idx="3649">
                  <c:v>-34.228115000000003</c:v>
                </c:pt>
                <c:pt idx="3650">
                  <c:v>-34.207659999999997</c:v>
                </c:pt>
                <c:pt idx="3651">
                  <c:v>-34.183472999999999</c:v>
                </c:pt>
                <c:pt idx="3652">
                  <c:v>-34.156126</c:v>
                </c:pt>
                <c:pt idx="3653">
                  <c:v>-34.126742999999998</c:v>
                </c:pt>
                <c:pt idx="3654">
                  <c:v>-34.096798999999997</c:v>
                </c:pt>
                <c:pt idx="3655">
                  <c:v>-34.067734999999999</c:v>
                </c:pt>
                <c:pt idx="3656">
                  <c:v>-34.040621999999999</c:v>
                </c:pt>
                <c:pt idx="3657">
                  <c:v>-34.016215000000003</c:v>
                </c:pt>
                <c:pt idx="3658">
                  <c:v>-33.995148</c:v>
                </c:pt>
                <c:pt idx="3659">
                  <c:v>-33.977862000000002</c:v>
                </c:pt>
                <c:pt idx="3660">
                  <c:v>-33.964669999999998</c:v>
                </c:pt>
                <c:pt idx="3661">
                  <c:v>-33.955796999999997</c:v>
                </c:pt>
                <c:pt idx="3662">
                  <c:v>-33.951312000000001</c:v>
                </c:pt>
                <c:pt idx="3663">
                  <c:v>-33.951251999999997</c:v>
                </c:pt>
                <c:pt idx="3664">
                  <c:v>-33.955812000000002</c:v>
                </c:pt>
                <c:pt idx="3665">
                  <c:v>-33.965321000000003</c:v>
                </c:pt>
                <c:pt idx="3666">
                  <c:v>-33.980108999999999</c:v>
                </c:pt>
                <c:pt idx="3667">
                  <c:v>-34.000304999999997</c:v>
                </c:pt>
                <c:pt idx="3668">
                  <c:v>-34.025765</c:v>
                </c:pt>
                <c:pt idx="3669">
                  <c:v>-34.056122000000002</c:v>
                </c:pt>
                <c:pt idx="3670">
                  <c:v>-34.090575999999999</c:v>
                </c:pt>
                <c:pt idx="3671">
                  <c:v>-34.127878000000003</c:v>
                </c:pt>
                <c:pt idx="3672">
                  <c:v>-34.166541000000002</c:v>
                </c:pt>
                <c:pt idx="3673">
                  <c:v>-34.204920999999999</c:v>
                </c:pt>
                <c:pt idx="3674">
                  <c:v>-34.241436</c:v>
                </c:pt>
                <c:pt idx="3675">
                  <c:v>-34.274693999999997</c:v>
                </c:pt>
                <c:pt idx="3676">
                  <c:v>-34.303508999999998</c:v>
                </c:pt>
                <c:pt idx="3677">
                  <c:v>-34.326889000000001</c:v>
                </c:pt>
                <c:pt idx="3678">
                  <c:v>-34.344098000000002</c:v>
                </c:pt>
                <c:pt idx="3679">
                  <c:v>-34.354773000000002</c:v>
                </c:pt>
                <c:pt idx="3680">
                  <c:v>-34.358862999999999</c:v>
                </c:pt>
                <c:pt idx="3681">
                  <c:v>-34.356496999999997</c:v>
                </c:pt>
                <c:pt idx="3682">
                  <c:v>-34.347831999999997</c:v>
                </c:pt>
                <c:pt idx="3683">
                  <c:v>-34.333072999999999</c:v>
                </c:pt>
                <c:pt idx="3684">
                  <c:v>-34.312503999999997</c:v>
                </c:pt>
                <c:pt idx="3685">
                  <c:v>-34.286493</c:v>
                </c:pt>
                <c:pt idx="3686">
                  <c:v>-34.255589000000001</c:v>
                </c:pt>
                <c:pt idx="3687">
                  <c:v>-34.220564000000003</c:v>
                </c:pt>
                <c:pt idx="3688">
                  <c:v>-34.182412999999997</c:v>
                </c:pt>
                <c:pt idx="3689">
                  <c:v>-34.142325999999997</c:v>
                </c:pt>
                <c:pt idx="3690">
                  <c:v>-34.101734</c:v>
                </c:pt>
                <c:pt idx="3691">
                  <c:v>-34.062238999999998</c:v>
                </c:pt>
                <c:pt idx="3692">
                  <c:v>-34.025326</c:v>
                </c:pt>
                <c:pt idx="3693">
                  <c:v>-33.992272</c:v>
                </c:pt>
                <c:pt idx="3694">
                  <c:v>-33.964163999999997</c:v>
                </c:pt>
                <c:pt idx="3695">
                  <c:v>-33.941738999999998</c:v>
                </c:pt>
                <c:pt idx="3696">
                  <c:v>-33.925338000000004</c:v>
                </c:pt>
                <c:pt idx="3697">
                  <c:v>-33.914973000000003</c:v>
                </c:pt>
                <c:pt idx="3698">
                  <c:v>-33.910345999999997</c:v>
                </c:pt>
                <c:pt idx="3699">
                  <c:v>-33.911028000000002</c:v>
                </c:pt>
                <c:pt idx="3700">
                  <c:v>-33.916670000000003</c:v>
                </c:pt>
                <c:pt idx="3701">
                  <c:v>-33.927016000000002</c:v>
                </c:pt>
                <c:pt idx="3702">
                  <c:v>-33.941772999999998</c:v>
                </c:pt>
                <c:pt idx="3703">
                  <c:v>-33.960715</c:v>
                </c:pt>
                <c:pt idx="3704">
                  <c:v>-33.983741000000002</c:v>
                </c:pt>
                <c:pt idx="3705">
                  <c:v>-34.010620000000003</c:v>
                </c:pt>
                <c:pt idx="3706">
                  <c:v>-34.040998000000002</c:v>
                </c:pt>
                <c:pt idx="3707">
                  <c:v>-34.074404999999999</c:v>
                </c:pt>
                <c:pt idx="3708">
                  <c:v>-34.110104</c:v>
                </c:pt>
                <c:pt idx="3709">
                  <c:v>-34.147114999999999</c:v>
                </c:pt>
                <c:pt idx="3710">
                  <c:v>-34.184218999999999</c:v>
                </c:pt>
                <c:pt idx="3711">
                  <c:v>-34.220089000000002</c:v>
                </c:pt>
                <c:pt idx="3712">
                  <c:v>-34.253492000000001</c:v>
                </c:pt>
                <c:pt idx="3713">
                  <c:v>-34.283261000000003</c:v>
                </c:pt>
                <c:pt idx="3714">
                  <c:v>-34.308335999999997</c:v>
                </c:pt>
                <c:pt idx="3715">
                  <c:v>-34.327882000000002</c:v>
                </c:pt>
                <c:pt idx="3716">
                  <c:v>-34.341287000000001</c:v>
                </c:pt>
                <c:pt idx="3717">
                  <c:v>-34.34825</c:v>
                </c:pt>
                <c:pt idx="3718">
                  <c:v>-34.348751</c:v>
                </c:pt>
                <c:pt idx="3719">
                  <c:v>-34.342942999999998</c:v>
                </c:pt>
                <c:pt idx="3720">
                  <c:v>-34.331116999999999</c:v>
                </c:pt>
                <c:pt idx="3721">
                  <c:v>-34.313794000000001</c:v>
                </c:pt>
                <c:pt idx="3722">
                  <c:v>-34.291719000000001</c:v>
                </c:pt>
                <c:pt idx="3723">
                  <c:v>-34.265673999999997</c:v>
                </c:pt>
                <c:pt idx="3724">
                  <c:v>-34.236572000000002</c:v>
                </c:pt>
                <c:pt idx="3725">
                  <c:v>-34.205618999999999</c:v>
                </c:pt>
                <c:pt idx="3726">
                  <c:v>-34.174093999999997</c:v>
                </c:pt>
                <c:pt idx="3727">
                  <c:v>-34.143124</c:v>
                </c:pt>
                <c:pt idx="3728">
                  <c:v>-34.113743999999997</c:v>
                </c:pt>
                <c:pt idx="3729">
                  <c:v>-34.086936999999999</c:v>
                </c:pt>
                <c:pt idx="3730">
                  <c:v>-34.063561</c:v>
                </c:pt>
                <c:pt idx="3731">
                  <c:v>-34.044294000000001</c:v>
                </c:pt>
                <c:pt idx="3732">
                  <c:v>-34.029591000000003</c:v>
                </c:pt>
                <c:pt idx="3733">
                  <c:v>-34.019674000000002</c:v>
                </c:pt>
                <c:pt idx="3734">
                  <c:v>-34.014473000000002</c:v>
                </c:pt>
                <c:pt idx="3735">
                  <c:v>-34.013593999999998</c:v>
                </c:pt>
                <c:pt idx="3736">
                  <c:v>-34.016590000000001</c:v>
                </c:pt>
                <c:pt idx="3737">
                  <c:v>-34.023076000000003</c:v>
                </c:pt>
                <c:pt idx="3738">
                  <c:v>-34.032595000000001</c:v>
                </c:pt>
                <c:pt idx="3739">
                  <c:v>-34.044677999999998</c:v>
                </c:pt>
                <c:pt idx="3740">
                  <c:v>-34.058852000000002</c:v>
                </c:pt>
                <c:pt idx="3741">
                  <c:v>-34.074700999999997</c:v>
                </c:pt>
                <c:pt idx="3742">
                  <c:v>-34.091932</c:v>
                </c:pt>
                <c:pt idx="3743">
                  <c:v>-34.110219999999998</c:v>
                </c:pt>
                <c:pt idx="3744">
                  <c:v>-34.129193999999998</c:v>
                </c:pt>
                <c:pt idx="3745">
                  <c:v>-34.148574000000004</c:v>
                </c:pt>
                <c:pt idx="3746">
                  <c:v>-34.168118999999997</c:v>
                </c:pt>
                <c:pt idx="3747">
                  <c:v>-34.187313000000003</c:v>
                </c:pt>
                <c:pt idx="3748">
                  <c:v>-34.205387999999999</c:v>
                </c:pt>
                <c:pt idx="3749">
                  <c:v>-34.221656000000003</c:v>
                </c:pt>
                <c:pt idx="3750">
                  <c:v>-34.235554999999998</c:v>
                </c:pt>
                <c:pt idx="3751">
                  <c:v>-34.246594000000002</c:v>
                </c:pt>
                <c:pt idx="3752">
                  <c:v>-34.254477999999999</c:v>
                </c:pt>
                <c:pt idx="3753">
                  <c:v>-34.259115999999999</c:v>
                </c:pt>
                <c:pt idx="3754">
                  <c:v>-34.260460999999999</c:v>
                </c:pt>
                <c:pt idx="3755">
                  <c:v>-34.258648000000001</c:v>
                </c:pt>
                <c:pt idx="3756">
                  <c:v>-34.254134000000001</c:v>
                </c:pt>
                <c:pt idx="3757">
                  <c:v>-34.247469000000002</c:v>
                </c:pt>
                <c:pt idx="3758">
                  <c:v>-34.239088000000002</c:v>
                </c:pt>
                <c:pt idx="3759">
                  <c:v>-34.229179000000002</c:v>
                </c:pt>
                <c:pt idx="3760">
                  <c:v>-34.217801999999999</c:v>
                </c:pt>
                <c:pt idx="3761">
                  <c:v>-34.204988999999998</c:v>
                </c:pt>
                <c:pt idx="3762">
                  <c:v>-34.190680999999998</c:v>
                </c:pt>
                <c:pt idx="3763">
                  <c:v>-34.174872000000001</c:v>
                </c:pt>
                <c:pt idx="3764">
                  <c:v>-34.157671000000001</c:v>
                </c:pt>
                <c:pt idx="3765">
                  <c:v>-34.139288999999998</c:v>
                </c:pt>
                <c:pt idx="3766">
                  <c:v>-34.120033999999997</c:v>
                </c:pt>
                <c:pt idx="3767">
                  <c:v>-34.100354000000003</c:v>
                </c:pt>
                <c:pt idx="3768">
                  <c:v>-34.080981000000001</c:v>
                </c:pt>
                <c:pt idx="3769">
                  <c:v>-34.062801999999998</c:v>
                </c:pt>
                <c:pt idx="3770">
                  <c:v>-34.046610999999999</c:v>
                </c:pt>
                <c:pt idx="3771">
                  <c:v>-34.033014000000001</c:v>
                </c:pt>
                <c:pt idx="3772">
                  <c:v>-34.022492</c:v>
                </c:pt>
                <c:pt idx="3773">
                  <c:v>-34.015604000000003</c:v>
                </c:pt>
                <c:pt idx="3774">
                  <c:v>-34.012937000000001</c:v>
                </c:pt>
                <c:pt idx="3775">
                  <c:v>-34.014868999999997</c:v>
                </c:pt>
                <c:pt idx="3776">
                  <c:v>-34.021520000000002</c:v>
                </c:pt>
                <c:pt idx="3777">
                  <c:v>-34.032881000000003</c:v>
                </c:pt>
                <c:pt idx="3778">
                  <c:v>-34.048929999999999</c:v>
                </c:pt>
                <c:pt idx="3779">
                  <c:v>-34.069507000000002</c:v>
                </c:pt>
                <c:pt idx="3780">
                  <c:v>-34.094147999999997</c:v>
                </c:pt>
                <c:pt idx="3781">
                  <c:v>-34.122083000000003</c:v>
                </c:pt>
                <c:pt idx="3782">
                  <c:v>-34.152366000000001</c:v>
                </c:pt>
                <c:pt idx="3783">
                  <c:v>-34.183911999999999</c:v>
                </c:pt>
                <c:pt idx="3784">
                  <c:v>-34.215421999999997</c:v>
                </c:pt>
                <c:pt idx="3785">
                  <c:v>-34.245499000000002</c:v>
                </c:pt>
                <c:pt idx="3786">
                  <c:v>-34.272832999999999</c:v>
                </c:pt>
                <c:pt idx="3787">
                  <c:v>-34.296171999999999</c:v>
                </c:pt>
                <c:pt idx="3788">
                  <c:v>-34.314399999999999</c:v>
                </c:pt>
                <c:pt idx="3789">
                  <c:v>-34.326766999999997</c:v>
                </c:pt>
                <c:pt idx="3790">
                  <c:v>-34.332875000000001</c:v>
                </c:pt>
                <c:pt idx="3791">
                  <c:v>-34.332517000000003</c:v>
                </c:pt>
                <c:pt idx="3792">
                  <c:v>-34.325738999999999</c:v>
                </c:pt>
                <c:pt idx="3793">
                  <c:v>-34.312851000000002</c:v>
                </c:pt>
                <c:pt idx="3794">
                  <c:v>-34.294345999999997</c:v>
                </c:pt>
                <c:pt idx="3795">
                  <c:v>-34.270881000000003</c:v>
                </c:pt>
                <c:pt idx="3796">
                  <c:v>-34.243236000000003</c:v>
                </c:pt>
                <c:pt idx="3797">
                  <c:v>-34.212366000000003</c:v>
                </c:pt>
                <c:pt idx="3798">
                  <c:v>-34.179281000000003</c:v>
                </c:pt>
                <c:pt idx="3799">
                  <c:v>-34.144846999999999</c:v>
                </c:pt>
                <c:pt idx="3800">
                  <c:v>-34.109971999999999</c:v>
                </c:pt>
                <c:pt idx="3801">
                  <c:v>-34.075688</c:v>
                </c:pt>
                <c:pt idx="3802">
                  <c:v>-34.043007000000003</c:v>
                </c:pt>
                <c:pt idx="3803">
                  <c:v>-34.012976000000002</c:v>
                </c:pt>
                <c:pt idx="3804">
                  <c:v>-33.986621</c:v>
                </c:pt>
                <c:pt idx="3805">
                  <c:v>-33.964734999999997</c:v>
                </c:pt>
                <c:pt idx="3806">
                  <c:v>-33.947978999999997</c:v>
                </c:pt>
                <c:pt idx="3807">
                  <c:v>-33.936995000000003</c:v>
                </c:pt>
                <c:pt idx="3808">
                  <c:v>-33.932212999999997</c:v>
                </c:pt>
                <c:pt idx="3809">
                  <c:v>-33.933810000000001</c:v>
                </c:pt>
                <c:pt idx="3810">
                  <c:v>-33.941743000000002</c:v>
                </c:pt>
                <c:pt idx="3811">
                  <c:v>-33.955708999999999</c:v>
                </c:pt>
                <c:pt idx="3812">
                  <c:v>-33.975253000000002</c:v>
                </c:pt>
                <c:pt idx="3813">
                  <c:v>-33.99982</c:v>
                </c:pt>
                <c:pt idx="3814">
                  <c:v>-34.028626000000003</c:v>
                </c:pt>
                <c:pt idx="3815">
                  <c:v>-34.060805000000002</c:v>
                </c:pt>
                <c:pt idx="3816">
                  <c:v>-34.095644999999998</c:v>
                </c:pt>
                <c:pt idx="3817">
                  <c:v>-34.132441</c:v>
                </c:pt>
                <c:pt idx="3818">
                  <c:v>-34.170318999999999</c:v>
                </c:pt>
                <c:pt idx="3819">
                  <c:v>-34.208333000000003</c:v>
                </c:pt>
                <c:pt idx="3820">
                  <c:v>-34.245545</c:v>
                </c:pt>
                <c:pt idx="3821">
                  <c:v>-34.280915999999998</c:v>
                </c:pt>
                <c:pt idx="3822">
                  <c:v>-34.313316999999998</c:v>
                </c:pt>
                <c:pt idx="3823">
                  <c:v>-34.341628</c:v>
                </c:pt>
                <c:pt idx="3824">
                  <c:v>-34.364654000000002</c:v>
                </c:pt>
                <c:pt idx="3825">
                  <c:v>-34.381158999999997</c:v>
                </c:pt>
                <c:pt idx="3826">
                  <c:v>-34.390155</c:v>
                </c:pt>
                <c:pt idx="3827">
                  <c:v>-34.391101999999997</c:v>
                </c:pt>
                <c:pt idx="3828">
                  <c:v>-34.383892000000003</c:v>
                </c:pt>
                <c:pt idx="3829">
                  <c:v>-34.368769</c:v>
                </c:pt>
                <c:pt idx="3830">
                  <c:v>-34.346325999999998</c:v>
                </c:pt>
                <c:pt idx="3831">
                  <c:v>-34.317484</c:v>
                </c:pt>
                <c:pt idx="3832">
                  <c:v>-34.283454999999996</c:v>
                </c:pt>
                <c:pt idx="3833">
                  <c:v>-34.245739999999998</c:v>
                </c:pt>
                <c:pt idx="3834">
                  <c:v>-34.205978000000002</c:v>
                </c:pt>
                <c:pt idx="3835">
                  <c:v>-34.165517000000001</c:v>
                </c:pt>
                <c:pt idx="3836">
                  <c:v>-34.125343999999998</c:v>
                </c:pt>
                <c:pt idx="3837">
                  <c:v>-34.086374999999997</c:v>
                </c:pt>
                <c:pt idx="3838">
                  <c:v>-34.049501999999997</c:v>
                </c:pt>
                <c:pt idx="3839">
                  <c:v>-34.015531000000003</c:v>
                </c:pt>
                <c:pt idx="3840">
                  <c:v>-33.985177999999998</c:v>
                </c:pt>
                <c:pt idx="3841">
                  <c:v>-33.959166000000003</c:v>
                </c:pt>
                <c:pt idx="3842">
                  <c:v>-33.938350999999997</c:v>
                </c:pt>
                <c:pt idx="3843">
                  <c:v>-33.923585000000003</c:v>
                </c:pt>
                <c:pt idx="3844">
                  <c:v>-33.915635000000002</c:v>
                </c:pt>
                <c:pt idx="3845">
                  <c:v>-33.915204000000003</c:v>
                </c:pt>
                <c:pt idx="3846">
                  <c:v>-33.922612999999998</c:v>
                </c:pt>
                <c:pt idx="3847">
                  <c:v>-33.937674000000001</c:v>
                </c:pt>
                <c:pt idx="3848">
                  <c:v>-33.959898000000003</c:v>
                </c:pt>
                <c:pt idx="3849">
                  <c:v>-33.988481</c:v>
                </c:pt>
                <c:pt idx="3850">
                  <c:v>-34.022134000000001</c:v>
                </c:pt>
                <c:pt idx="3851">
                  <c:v>-34.059176999999998</c:v>
                </c:pt>
                <c:pt idx="3852">
                  <c:v>-34.097900000000003</c:v>
                </c:pt>
                <c:pt idx="3853">
                  <c:v>-34.136761</c:v>
                </c:pt>
                <c:pt idx="3854">
                  <c:v>-34.174439999999997</c:v>
                </c:pt>
                <c:pt idx="3855">
                  <c:v>-34.209884000000002</c:v>
                </c:pt>
                <c:pt idx="3856">
                  <c:v>-34.242289</c:v>
                </c:pt>
                <c:pt idx="3857">
                  <c:v>-34.271050000000002</c:v>
                </c:pt>
                <c:pt idx="3858">
                  <c:v>-34.295723000000002</c:v>
                </c:pt>
                <c:pt idx="3859">
                  <c:v>-34.315888999999999</c:v>
                </c:pt>
                <c:pt idx="3860">
                  <c:v>-34.331088999999999</c:v>
                </c:pt>
                <c:pt idx="3861">
                  <c:v>-34.340941999999998</c:v>
                </c:pt>
                <c:pt idx="3862">
                  <c:v>-34.345098999999998</c:v>
                </c:pt>
                <c:pt idx="3863">
                  <c:v>-34.343102999999999</c:v>
                </c:pt>
                <c:pt idx="3864">
                  <c:v>-34.334494999999997</c:v>
                </c:pt>
                <c:pt idx="3865">
                  <c:v>-34.319147999999998</c:v>
                </c:pt>
                <c:pt idx="3866">
                  <c:v>-34.297449999999998</c:v>
                </c:pt>
                <c:pt idx="3867">
                  <c:v>-34.270251000000002</c:v>
                </c:pt>
                <c:pt idx="3868">
                  <c:v>-34.238745000000002</c:v>
                </c:pt>
                <c:pt idx="3869">
                  <c:v>-34.204394000000001</c:v>
                </c:pt>
                <c:pt idx="3870">
                  <c:v>-34.16872</c:v>
                </c:pt>
                <c:pt idx="3871">
                  <c:v>-34.133192000000001</c:v>
                </c:pt>
                <c:pt idx="3872">
                  <c:v>-34.099305000000001</c:v>
                </c:pt>
                <c:pt idx="3873">
                  <c:v>-34.068365</c:v>
                </c:pt>
                <c:pt idx="3874">
                  <c:v>-34.041172000000003</c:v>
                </c:pt>
                <c:pt idx="3875">
                  <c:v>-34.018152999999998</c:v>
                </c:pt>
                <c:pt idx="3876">
                  <c:v>-33.999516</c:v>
                </c:pt>
                <c:pt idx="3877">
                  <c:v>-33.985284999999998</c:v>
                </c:pt>
                <c:pt idx="3878">
                  <c:v>-33.975437999999997</c:v>
                </c:pt>
                <c:pt idx="3879">
                  <c:v>-33.969990000000003</c:v>
                </c:pt>
                <c:pt idx="3880">
                  <c:v>-33.969008000000002</c:v>
                </c:pt>
                <c:pt idx="3881">
                  <c:v>-33.972594999999998</c:v>
                </c:pt>
                <c:pt idx="3882">
                  <c:v>-33.980849999999997</c:v>
                </c:pt>
                <c:pt idx="3883">
                  <c:v>-33.993805000000002</c:v>
                </c:pt>
                <c:pt idx="3884">
                  <c:v>-34.011333</c:v>
                </c:pt>
                <c:pt idx="3885">
                  <c:v>-34.033064000000003</c:v>
                </c:pt>
                <c:pt idx="3886">
                  <c:v>-34.058343999999998</c:v>
                </c:pt>
                <c:pt idx="3887">
                  <c:v>-34.086266999999999</c:v>
                </c:pt>
                <c:pt idx="3888">
                  <c:v>-34.115749999999998</c:v>
                </c:pt>
                <c:pt idx="3889">
                  <c:v>-34.145615999999997</c:v>
                </c:pt>
                <c:pt idx="3890">
                  <c:v>-34.174703000000001</c:v>
                </c:pt>
                <c:pt idx="3891">
                  <c:v>-34.201965000000001</c:v>
                </c:pt>
                <c:pt idx="3892">
                  <c:v>-34.226655000000001</c:v>
                </c:pt>
                <c:pt idx="3893">
                  <c:v>-34.248268000000003</c:v>
                </c:pt>
                <c:pt idx="3894">
                  <c:v>-34.266337</c:v>
                </c:pt>
                <c:pt idx="3895">
                  <c:v>-34.280574999999999</c:v>
                </c:pt>
                <c:pt idx="3896">
                  <c:v>-34.290903999999998</c:v>
                </c:pt>
                <c:pt idx="3897">
                  <c:v>-34.297288999999999</c:v>
                </c:pt>
                <c:pt idx="3898">
                  <c:v>-34.299683999999999</c:v>
                </c:pt>
                <c:pt idx="3899">
                  <c:v>-34.298009999999998</c:v>
                </c:pt>
                <c:pt idx="3900">
                  <c:v>-34.292181999999997</c:v>
                </c:pt>
                <c:pt idx="3901">
                  <c:v>-34.282176</c:v>
                </c:pt>
                <c:pt idx="3902">
                  <c:v>-34.268118000000001</c:v>
                </c:pt>
                <c:pt idx="3903">
                  <c:v>-34.250342000000003</c:v>
                </c:pt>
                <c:pt idx="3904">
                  <c:v>-34.229396000000001</c:v>
                </c:pt>
                <c:pt idx="3905">
                  <c:v>-34.206093000000003</c:v>
                </c:pt>
                <c:pt idx="3906">
                  <c:v>-34.181466999999998</c:v>
                </c:pt>
                <c:pt idx="3907">
                  <c:v>-34.156537999999998</c:v>
                </c:pt>
                <c:pt idx="3908">
                  <c:v>-34.132263000000002</c:v>
                </c:pt>
                <c:pt idx="3909">
                  <c:v>-34.109560000000002</c:v>
                </c:pt>
                <c:pt idx="3910">
                  <c:v>-34.089128000000002</c:v>
                </c:pt>
                <c:pt idx="3911">
                  <c:v>-34.071477000000002</c:v>
                </c:pt>
                <c:pt idx="3912">
                  <c:v>-34.057080999999997</c:v>
                </c:pt>
                <c:pt idx="3913">
                  <c:v>-34.046182999999999</c:v>
                </c:pt>
                <c:pt idx="3914">
                  <c:v>-34.038753999999997</c:v>
                </c:pt>
                <c:pt idx="3915">
                  <c:v>-34.034785999999997</c:v>
                </c:pt>
                <c:pt idx="3916">
                  <c:v>-34.034395000000004</c:v>
                </c:pt>
                <c:pt idx="3917">
                  <c:v>-34.037681999999997</c:v>
                </c:pt>
                <c:pt idx="3918">
                  <c:v>-34.044699000000001</c:v>
                </c:pt>
                <c:pt idx="3919">
                  <c:v>-34.055368000000001</c:v>
                </c:pt>
                <c:pt idx="3920">
                  <c:v>-34.069389000000001</c:v>
                </c:pt>
                <c:pt idx="3921">
                  <c:v>-34.086371999999997</c:v>
                </c:pt>
                <c:pt idx="3922">
                  <c:v>-34.105730000000001</c:v>
                </c:pt>
                <c:pt idx="3923">
                  <c:v>-34.126586000000003</c:v>
                </c:pt>
                <c:pt idx="3924">
                  <c:v>-34.147996999999997</c:v>
                </c:pt>
                <c:pt idx="3925">
                  <c:v>-34.169023000000003</c:v>
                </c:pt>
                <c:pt idx="3926">
                  <c:v>-34.188740000000003</c:v>
                </c:pt>
                <c:pt idx="3927">
                  <c:v>-34.206361999999999</c:v>
                </c:pt>
                <c:pt idx="3928">
                  <c:v>-34.221322000000001</c:v>
                </c:pt>
                <c:pt idx="3929">
                  <c:v>-34.233291000000001</c:v>
                </c:pt>
                <c:pt idx="3930">
                  <c:v>-34.242156999999999</c:v>
                </c:pt>
                <c:pt idx="3931">
                  <c:v>-34.247979999999998</c:v>
                </c:pt>
                <c:pt idx="3932">
                  <c:v>-34.250922000000003</c:v>
                </c:pt>
                <c:pt idx="3933">
                  <c:v>-34.251162999999998</c:v>
                </c:pt>
                <c:pt idx="3934">
                  <c:v>-34.248832999999998</c:v>
                </c:pt>
                <c:pt idx="3935">
                  <c:v>-34.243991999999999</c:v>
                </c:pt>
                <c:pt idx="3936">
                  <c:v>-34.236666</c:v>
                </c:pt>
                <c:pt idx="3937">
                  <c:v>-34.226896000000004</c:v>
                </c:pt>
                <c:pt idx="3938">
                  <c:v>-34.214789000000003</c:v>
                </c:pt>
                <c:pt idx="3939">
                  <c:v>-34.200555000000001</c:v>
                </c:pt>
                <c:pt idx="3940">
                  <c:v>-34.184539999999998</c:v>
                </c:pt>
                <c:pt idx="3941">
                  <c:v>-34.167242999999999</c:v>
                </c:pt>
                <c:pt idx="3942">
                  <c:v>-34.149293</c:v>
                </c:pt>
                <c:pt idx="3943">
                  <c:v>-34.131405999999998</c:v>
                </c:pt>
                <c:pt idx="3944">
                  <c:v>-34.114305999999999</c:v>
                </c:pt>
                <c:pt idx="3945">
                  <c:v>-34.098559000000002</c:v>
                </c:pt>
                <c:pt idx="3946">
                  <c:v>-34.084505999999998</c:v>
                </c:pt>
                <c:pt idx="3947">
                  <c:v>-34.072327999999999</c:v>
                </c:pt>
                <c:pt idx="3948">
                  <c:v>-34.062030999999998</c:v>
                </c:pt>
                <c:pt idx="3949">
                  <c:v>-34.053566000000004</c:v>
                </c:pt>
                <c:pt idx="3950">
                  <c:v>-34.046866000000001</c:v>
                </c:pt>
                <c:pt idx="3951">
                  <c:v>-34.041820999999999</c:v>
                </c:pt>
                <c:pt idx="3952">
                  <c:v>-34.038347999999999</c:v>
                </c:pt>
                <c:pt idx="3953">
                  <c:v>-34.036465</c:v>
                </c:pt>
                <c:pt idx="3954">
                  <c:v>-34.036307999999998</c:v>
                </c:pt>
                <c:pt idx="3955">
                  <c:v>-34.0381</c:v>
                </c:pt>
                <c:pt idx="3956">
                  <c:v>-34.042051000000001</c:v>
                </c:pt>
                <c:pt idx="3957">
                  <c:v>-34.048259999999999</c:v>
                </c:pt>
                <c:pt idx="3958">
                  <c:v>-34.056645000000003</c:v>
                </c:pt>
                <c:pt idx="3959">
                  <c:v>-34.066934000000003</c:v>
                </c:pt>
                <c:pt idx="3960">
                  <c:v>-34.078699</c:v>
                </c:pt>
                <c:pt idx="3961">
                  <c:v>-34.091408000000001</c:v>
                </c:pt>
                <c:pt idx="3962">
                  <c:v>-34.104574999999997</c:v>
                </c:pt>
                <c:pt idx="3963">
                  <c:v>-34.117814000000003</c:v>
                </c:pt>
                <c:pt idx="3964">
                  <c:v>-34.130702999999997</c:v>
                </c:pt>
                <c:pt idx="3965">
                  <c:v>-34.142935999999999</c:v>
                </c:pt>
                <c:pt idx="3966">
                  <c:v>-34.154454999999999</c:v>
                </c:pt>
                <c:pt idx="3967">
                  <c:v>-34.165348000000002</c:v>
                </c:pt>
                <c:pt idx="3968">
                  <c:v>-34.175795999999998</c:v>
                </c:pt>
                <c:pt idx="3969">
                  <c:v>-34.185994999999998</c:v>
                </c:pt>
                <c:pt idx="3970">
                  <c:v>-34.196075</c:v>
                </c:pt>
                <c:pt idx="3971">
                  <c:v>-34.205959</c:v>
                </c:pt>
                <c:pt idx="3972">
                  <c:v>-34.215268999999999</c:v>
                </c:pt>
                <c:pt idx="3973">
                  <c:v>-34.223460000000003</c:v>
                </c:pt>
                <c:pt idx="3974">
                  <c:v>-34.229953000000002</c:v>
                </c:pt>
                <c:pt idx="3975">
                  <c:v>-34.234169000000001</c:v>
                </c:pt>
                <c:pt idx="3976">
                  <c:v>-34.235652999999999</c:v>
                </c:pt>
                <c:pt idx="3977">
                  <c:v>-34.234135000000002</c:v>
                </c:pt>
                <c:pt idx="3978">
                  <c:v>-34.229500999999999</c:v>
                </c:pt>
                <c:pt idx="3979">
                  <c:v>-34.221870000000003</c:v>
                </c:pt>
                <c:pt idx="3980">
                  <c:v>-34.211620000000003</c:v>
                </c:pt>
                <c:pt idx="3981">
                  <c:v>-34.199356999999999</c:v>
                </c:pt>
                <c:pt idx="3982">
                  <c:v>-34.185813000000003</c:v>
                </c:pt>
                <c:pt idx="3983">
                  <c:v>-34.171700999999999</c:v>
                </c:pt>
                <c:pt idx="3984">
                  <c:v>-34.157502000000001</c:v>
                </c:pt>
                <c:pt idx="3985">
                  <c:v>-34.143425999999998</c:v>
                </c:pt>
                <c:pt idx="3986">
                  <c:v>-34.129626000000002</c:v>
                </c:pt>
                <c:pt idx="3987">
                  <c:v>-34.116250999999998</c:v>
                </c:pt>
                <c:pt idx="3988">
                  <c:v>-34.103408999999999</c:v>
                </c:pt>
                <c:pt idx="3989">
                  <c:v>-34.091202000000003</c:v>
                </c:pt>
                <c:pt idx="3990">
                  <c:v>-34.079872000000002</c:v>
                </c:pt>
                <c:pt idx="3991">
                  <c:v>-34.069842999999999</c:v>
                </c:pt>
                <c:pt idx="3992">
                  <c:v>-34.061568999999999</c:v>
                </c:pt>
                <c:pt idx="3993">
                  <c:v>-34.055515</c:v>
                </c:pt>
                <c:pt idx="3994">
                  <c:v>-34.052273</c:v>
                </c:pt>
                <c:pt idx="3995">
                  <c:v>-34.052441999999999</c:v>
                </c:pt>
                <c:pt idx="3996">
                  <c:v>-34.056218999999999</c:v>
                </c:pt>
                <c:pt idx="3997">
                  <c:v>-34.063347</c:v>
                </c:pt>
                <c:pt idx="3998">
                  <c:v>-34.073394999999998</c:v>
                </c:pt>
                <c:pt idx="3999">
                  <c:v>-34.085707999999997</c:v>
                </c:pt>
                <c:pt idx="4000">
                  <c:v>-34.099384999999998</c:v>
                </c:pt>
                <c:pt idx="4001">
                  <c:v>-34.113571999999998</c:v>
                </c:pt>
                <c:pt idx="4002">
                  <c:v>-34.127541999999998</c:v>
                </c:pt>
                <c:pt idx="4003">
                  <c:v>-34.140678000000001</c:v>
                </c:pt>
                <c:pt idx="4004">
                  <c:v>-34.152537000000002</c:v>
                </c:pt>
                <c:pt idx="4005">
                  <c:v>-34.162894999999999</c:v>
                </c:pt>
                <c:pt idx="4006">
                  <c:v>-34.171745999999999</c:v>
                </c:pt>
                <c:pt idx="4007">
                  <c:v>-34.179217000000001</c:v>
                </c:pt>
                <c:pt idx="4008">
                  <c:v>-34.185349000000002</c:v>
                </c:pt>
                <c:pt idx="4009">
                  <c:v>-34.190002</c:v>
                </c:pt>
                <c:pt idx="4010">
                  <c:v>-34.193095</c:v>
                </c:pt>
                <c:pt idx="4011">
                  <c:v>-34.194603000000001</c:v>
                </c:pt>
                <c:pt idx="4012">
                  <c:v>-34.194327000000001</c:v>
                </c:pt>
                <c:pt idx="4013">
                  <c:v>-34.191985000000003</c:v>
                </c:pt>
                <c:pt idx="4014">
                  <c:v>-34.187418999999998</c:v>
                </c:pt>
                <c:pt idx="4015">
                  <c:v>-34.180669000000002</c:v>
                </c:pt>
                <c:pt idx="4016">
                  <c:v>-34.172006000000003</c:v>
                </c:pt>
                <c:pt idx="4017">
                  <c:v>-34.161979000000002</c:v>
                </c:pt>
                <c:pt idx="4018">
                  <c:v>-34.151327000000002</c:v>
                </c:pt>
                <c:pt idx="4019">
                  <c:v>-34.140690999999997</c:v>
                </c:pt>
                <c:pt idx="4020">
                  <c:v>-34.130561</c:v>
                </c:pt>
                <c:pt idx="4021">
                  <c:v>-34.121372999999998</c:v>
                </c:pt>
                <c:pt idx="4022">
                  <c:v>-34.113494000000003</c:v>
                </c:pt>
                <c:pt idx="4023">
                  <c:v>-34.107162000000002</c:v>
                </c:pt>
                <c:pt idx="4024">
                  <c:v>-34.102528999999997</c:v>
                </c:pt>
                <c:pt idx="4025">
                  <c:v>-34.099654000000001</c:v>
                </c:pt>
                <c:pt idx="4026">
                  <c:v>-34.098404000000002</c:v>
                </c:pt>
                <c:pt idx="4027">
                  <c:v>-34.098578000000003</c:v>
                </c:pt>
                <c:pt idx="4028">
                  <c:v>-34.100006999999998</c:v>
                </c:pt>
                <c:pt idx="4029">
                  <c:v>-34.102567999999998</c:v>
                </c:pt>
                <c:pt idx="4030">
                  <c:v>-34.106301999999999</c:v>
                </c:pt>
                <c:pt idx="4031">
                  <c:v>-34.111294000000001</c:v>
                </c:pt>
                <c:pt idx="4032">
                  <c:v>-34.117485000000002</c:v>
                </c:pt>
                <c:pt idx="4033">
                  <c:v>-34.124651</c:v>
                </c:pt>
                <c:pt idx="4034">
                  <c:v>-34.132463999999999</c:v>
                </c:pt>
                <c:pt idx="4035">
                  <c:v>-34.140577999999998</c:v>
                </c:pt>
                <c:pt idx="4036">
                  <c:v>-34.148688</c:v>
                </c:pt>
                <c:pt idx="4037">
                  <c:v>-34.156537</c:v>
                </c:pt>
                <c:pt idx="4038">
                  <c:v>-34.163873000000002</c:v>
                </c:pt>
                <c:pt idx="4039">
                  <c:v>-34.170431999999998</c:v>
                </c:pt>
                <c:pt idx="4040">
                  <c:v>-34.175967</c:v>
                </c:pt>
                <c:pt idx="4041">
                  <c:v>-34.180317000000002</c:v>
                </c:pt>
                <c:pt idx="4042">
                  <c:v>-34.183444000000001</c:v>
                </c:pt>
                <c:pt idx="4043">
                  <c:v>-34.185411000000002</c:v>
                </c:pt>
                <c:pt idx="4044">
                  <c:v>-34.186317000000003</c:v>
                </c:pt>
                <c:pt idx="4045">
                  <c:v>-34.186230000000002</c:v>
                </c:pt>
                <c:pt idx="4046">
                  <c:v>-34.185161999999998</c:v>
                </c:pt>
                <c:pt idx="4047">
                  <c:v>-34.183087999999998</c:v>
                </c:pt>
                <c:pt idx="4048">
                  <c:v>-34.179988000000002</c:v>
                </c:pt>
                <c:pt idx="4049">
                  <c:v>-34.175885000000001</c:v>
                </c:pt>
                <c:pt idx="4050">
                  <c:v>-34.170864999999999</c:v>
                </c:pt>
                <c:pt idx="4051">
                  <c:v>-34.165073</c:v>
                </c:pt>
                <c:pt idx="4052">
                  <c:v>-34.158690999999997</c:v>
                </c:pt>
                <c:pt idx="4053">
                  <c:v>-34.15193</c:v>
                </c:pt>
                <c:pt idx="4054">
                  <c:v>-34.145021</c:v>
                </c:pt>
                <c:pt idx="4055">
                  <c:v>-34.138213999999998</c:v>
                </c:pt>
                <c:pt idx="4056">
                  <c:v>-34.131767000000004</c:v>
                </c:pt>
                <c:pt idx="4057">
                  <c:v>-34.125926</c:v>
                </c:pt>
                <c:pt idx="4058">
                  <c:v>-34.120888999999998</c:v>
                </c:pt>
                <c:pt idx="4059">
                  <c:v>-34.116784000000003</c:v>
                </c:pt>
                <c:pt idx="4060">
                  <c:v>-34.113759000000002</c:v>
                </c:pt>
                <c:pt idx="4061">
                  <c:v>-34.111910000000002</c:v>
                </c:pt>
                <c:pt idx="4062">
                  <c:v>-34.111117</c:v>
                </c:pt>
                <c:pt idx="4063">
                  <c:v>-34.111266999999998</c:v>
                </c:pt>
                <c:pt idx="4064">
                  <c:v>-34.112355999999998</c:v>
                </c:pt>
                <c:pt idx="4065">
                  <c:v>-34.114375000000003</c:v>
                </c:pt>
                <c:pt idx="4066">
                  <c:v>-34.117279000000003</c:v>
                </c:pt>
                <c:pt idx="4067">
                  <c:v>-34.120975000000001</c:v>
                </c:pt>
                <c:pt idx="4068">
                  <c:v>-34.125318999999998</c:v>
                </c:pt>
                <c:pt idx="4069">
                  <c:v>-34.130150999999998</c:v>
                </c:pt>
                <c:pt idx="4070">
                  <c:v>-34.135326999999997</c:v>
                </c:pt>
                <c:pt idx="4071">
                  <c:v>-34.140824000000002</c:v>
                </c:pt>
                <c:pt idx="4072">
                  <c:v>-34.146709999999999</c:v>
                </c:pt>
                <c:pt idx="4073">
                  <c:v>-34.152920999999999</c:v>
                </c:pt>
                <c:pt idx="4074">
                  <c:v>-34.159267</c:v>
                </c:pt>
                <c:pt idx="4075">
                  <c:v>-34.165568999999998</c:v>
                </c:pt>
                <c:pt idx="4076">
                  <c:v>-34.171695</c:v>
                </c:pt>
                <c:pt idx="4077">
                  <c:v>-34.177546</c:v>
                </c:pt>
                <c:pt idx="4078">
                  <c:v>-34.183011</c:v>
                </c:pt>
                <c:pt idx="4079">
                  <c:v>-34.187835999999997</c:v>
                </c:pt>
                <c:pt idx="4080">
                  <c:v>-34.191622000000002</c:v>
                </c:pt>
                <c:pt idx="4081">
                  <c:v>-34.194065999999999</c:v>
                </c:pt>
                <c:pt idx="4082">
                  <c:v>-34.195013000000003</c:v>
                </c:pt>
                <c:pt idx="4083">
                  <c:v>-34.194386999999999</c:v>
                </c:pt>
                <c:pt idx="4084">
                  <c:v>-34.192093999999997</c:v>
                </c:pt>
                <c:pt idx="4085">
                  <c:v>-34.188006000000001</c:v>
                </c:pt>
                <c:pt idx="4086">
                  <c:v>-34.182256000000002</c:v>
                </c:pt>
                <c:pt idx="4087">
                  <c:v>-34.175252</c:v>
                </c:pt>
                <c:pt idx="4088">
                  <c:v>-34.167380000000001</c:v>
                </c:pt>
                <c:pt idx="4089">
                  <c:v>-34.158968000000002</c:v>
                </c:pt>
                <c:pt idx="4090">
                  <c:v>-34.15034</c:v>
                </c:pt>
                <c:pt idx="4091">
                  <c:v>-34.141809000000002</c:v>
                </c:pt>
                <c:pt idx="4092">
                  <c:v>-34.133676999999999</c:v>
                </c:pt>
                <c:pt idx="4093">
                  <c:v>-34.126220000000004</c:v>
                </c:pt>
                <c:pt idx="4094">
                  <c:v>-34.119639999999997</c:v>
                </c:pt>
                <c:pt idx="4095">
                  <c:v>-34.114021999999999</c:v>
                </c:pt>
                <c:pt idx="4096">
                  <c:v>-34.109369000000001</c:v>
                </c:pt>
                <c:pt idx="4097">
                  <c:v>-34.105775000000001</c:v>
                </c:pt>
                <c:pt idx="4098">
                  <c:v>-34.103489000000003</c:v>
                </c:pt>
                <c:pt idx="4099">
                  <c:v>-34.102801999999997</c:v>
                </c:pt>
                <c:pt idx="4100">
                  <c:v>-34.104005999999998</c:v>
                </c:pt>
                <c:pt idx="4101">
                  <c:v>-34.107354999999998</c:v>
                </c:pt>
                <c:pt idx="4102">
                  <c:v>-34.113070999999998</c:v>
                </c:pt>
                <c:pt idx="4103">
                  <c:v>-34.121141000000001</c:v>
                </c:pt>
                <c:pt idx="4104">
                  <c:v>-34.131276</c:v>
                </c:pt>
                <c:pt idx="4105">
                  <c:v>-34.143056000000001</c:v>
                </c:pt>
                <c:pt idx="4106">
                  <c:v>-34.155887999999997</c:v>
                </c:pt>
                <c:pt idx="4107">
                  <c:v>-34.169010999999998</c:v>
                </c:pt>
                <c:pt idx="4108">
                  <c:v>-34.181457000000002</c:v>
                </c:pt>
                <c:pt idx="4109">
                  <c:v>-34.192233000000002</c:v>
                </c:pt>
                <c:pt idx="4110">
                  <c:v>-34.200623</c:v>
                </c:pt>
                <c:pt idx="4111">
                  <c:v>-34.206288000000001</c:v>
                </c:pt>
                <c:pt idx="4112">
                  <c:v>-34.209136999999998</c:v>
                </c:pt>
                <c:pt idx="4113">
                  <c:v>-34.209144999999999</c:v>
                </c:pt>
                <c:pt idx="4114">
                  <c:v>-34.206494999999997</c:v>
                </c:pt>
                <c:pt idx="4115">
                  <c:v>-34.201698999999998</c:v>
                </c:pt>
                <c:pt idx="4116">
                  <c:v>-34.195515999999998</c:v>
                </c:pt>
                <c:pt idx="4117">
                  <c:v>-34.188685</c:v>
                </c:pt>
                <c:pt idx="4118">
                  <c:v>-34.181651000000002</c:v>
                </c:pt>
                <c:pt idx="4119">
                  <c:v>-34.174618000000002</c:v>
                </c:pt>
                <c:pt idx="4120">
                  <c:v>-34.167681000000002</c:v>
                </c:pt>
                <c:pt idx="4121">
                  <c:v>-34.160893000000002</c:v>
                </c:pt>
                <c:pt idx="4122">
                  <c:v>-34.154321000000003</c:v>
                </c:pt>
                <c:pt idx="4123">
                  <c:v>-34.147922000000001</c:v>
                </c:pt>
                <c:pt idx="4124">
                  <c:v>-34.141522000000002</c:v>
                </c:pt>
                <c:pt idx="4125">
                  <c:v>-34.135043000000003</c:v>
                </c:pt>
                <c:pt idx="4126">
                  <c:v>-34.128597999999997</c:v>
                </c:pt>
                <c:pt idx="4127">
                  <c:v>-34.122436999999998</c:v>
                </c:pt>
                <c:pt idx="4128">
                  <c:v>-34.116900999999999</c:v>
                </c:pt>
                <c:pt idx="4129">
                  <c:v>-34.112316</c:v>
                </c:pt>
                <c:pt idx="4130">
                  <c:v>-34.108825000000003</c:v>
                </c:pt>
                <c:pt idx="4131">
                  <c:v>-34.106385000000003</c:v>
                </c:pt>
                <c:pt idx="4132">
                  <c:v>-34.105066999999998</c:v>
                </c:pt>
                <c:pt idx="4133">
                  <c:v>-34.105043000000002</c:v>
                </c:pt>
                <c:pt idx="4134">
                  <c:v>-34.106181999999997</c:v>
                </c:pt>
                <c:pt idx="4135">
                  <c:v>-34.108071000000002</c:v>
                </c:pt>
                <c:pt idx="4136">
                  <c:v>-34.110376000000002</c:v>
                </c:pt>
                <c:pt idx="4137">
                  <c:v>-34.112926999999999</c:v>
                </c:pt>
                <c:pt idx="4138">
                  <c:v>-34.115645000000001</c:v>
                </c:pt>
                <c:pt idx="4139">
                  <c:v>-34.118510000000001</c:v>
                </c:pt>
                <c:pt idx="4140">
                  <c:v>-34.121505999999997</c:v>
                </c:pt>
                <c:pt idx="4141">
                  <c:v>-34.124592999999997</c:v>
                </c:pt>
                <c:pt idx="4142">
                  <c:v>-34.127733999999997</c:v>
                </c:pt>
                <c:pt idx="4143">
                  <c:v>-34.130923000000003</c:v>
                </c:pt>
                <c:pt idx="4144">
                  <c:v>-34.134172</c:v>
                </c:pt>
                <c:pt idx="4145">
                  <c:v>-34.137436999999998</c:v>
                </c:pt>
                <c:pt idx="4146">
                  <c:v>-34.14058</c:v>
                </c:pt>
                <c:pt idx="4147">
                  <c:v>-34.143484999999998</c:v>
                </c:pt>
                <c:pt idx="4148">
                  <c:v>-34.146231</c:v>
                </c:pt>
                <c:pt idx="4149">
                  <c:v>-34.148862999999999</c:v>
                </c:pt>
                <c:pt idx="4150">
                  <c:v>-34.151221</c:v>
                </c:pt>
                <c:pt idx="4151">
                  <c:v>-34.153225999999997</c:v>
                </c:pt>
                <c:pt idx="4152">
                  <c:v>-34.154963000000002</c:v>
                </c:pt>
                <c:pt idx="4153">
                  <c:v>-34.156447</c:v>
                </c:pt>
                <c:pt idx="4154">
                  <c:v>-34.157550000000001</c:v>
                </c:pt>
                <c:pt idx="4155">
                  <c:v>-34.158137000000004</c:v>
                </c:pt>
                <c:pt idx="4156">
                  <c:v>-34.158155999999998</c:v>
                </c:pt>
                <c:pt idx="4157">
                  <c:v>-34.157611000000003</c:v>
                </c:pt>
                <c:pt idx="4158">
                  <c:v>-34.156466000000002</c:v>
                </c:pt>
                <c:pt idx="4159">
                  <c:v>-34.154708999999997</c:v>
                </c:pt>
                <c:pt idx="4160">
                  <c:v>-34.152537000000002</c:v>
                </c:pt>
                <c:pt idx="4161">
                  <c:v>-34.150319000000003</c:v>
                </c:pt>
                <c:pt idx="4162">
                  <c:v>-34.148266</c:v>
                </c:pt>
                <c:pt idx="4163">
                  <c:v>-34.146313999999997</c:v>
                </c:pt>
                <c:pt idx="4164">
                  <c:v>-34.144368999999998</c:v>
                </c:pt>
                <c:pt idx="4165">
                  <c:v>-34.142342999999997</c:v>
                </c:pt>
                <c:pt idx="4166">
                  <c:v>-34.140039999999999</c:v>
                </c:pt>
                <c:pt idx="4167">
                  <c:v>-34.137256999999998</c:v>
                </c:pt>
                <c:pt idx="4168">
                  <c:v>-34.133817000000001</c:v>
                </c:pt>
                <c:pt idx="4169">
                  <c:v>-34.129517999999997</c:v>
                </c:pt>
                <c:pt idx="4170">
                  <c:v>-34.124327999999998</c:v>
                </c:pt>
                <c:pt idx="4171">
                  <c:v>-34.118504000000001</c:v>
                </c:pt>
                <c:pt idx="4172">
                  <c:v>-34.112445000000001</c:v>
                </c:pt>
                <c:pt idx="4173">
                  <c:v>-34.106628000000001</c:v>
                </c:pt>
                <c:pt idx="4174">
                  <c:v>-34.101568999999998</c:v>
                </c:pt>
                <c:pt idx="4175">
                  <c:v>-34.097707</c:v>
                </c:pt>
                <c:pt idx="4176">
                  <c:v>-34.095332999999997</c:v>
                </c:pt>
                <c:pt idx="4177">
                  <c:v>-34.094554000000002</c:v>
                </c:pt>
                <c:pt idx="4178">
                  <c:v>-34.095283999999999</c:v>
                </c:pt>
                <c:pt idx="4179">
                  <c:v>-34.097264000000003</c:v>
                </c:pt>
                <c:pt idx="4180">
                  <c:v>-34.100233000000003</c:v>
                </c:pt>
                <c:pt idx="4181">
                  <c:v>-34.104022000000001</c:v>
                </c:pt>
                <c:pt idx="4182">
                  <c:v>-34.108530999999999</c:v>
                </c:pt>
                <c:pt idx="4183">
                  <c:v>-34.113773000000002</c:v>
                </c:pt>
                <c:pt idx="4184">
                  <c:v>-34.119790000000002</c:v>
                </c:pt>
                <c:pt idx="4185">
                  <c:v>-34.126646000000001</c:v>
                </c:pt>
                <c:pt idx="4186">
                  <c:v>-34.134470999999998</c:v>
                </c:pt>
                <c:pt idx="4187">
                  <c:v>-34.143369999999997</c:v>
                </c:pt>
                <c:pt idx="4188">
                  <c:v>-34.153306999999998</c:v>
                </c:pt>
                <c:pt idx="4189">
                  <c:v>-34.164020000000001</c:v>
                </c:pt>
                <c:pt idx="4190">
                  <c:v>-34.175029000000002</c:v>
                </c:pt>
                <c:pt idx="4191">
                  <c:v>-34.185720000000003</c:v>
                </c:pt>
                <c:pt idx="4192">
                  <c:v>-34.195475999999999</c:v>
                </c:pt>
                <c:pt idx="4193">
                  <c:v>-34.203881000000003</c:v>
                </c:pt>
                <c:pt idx="4194">
                  <c:v>-34.210768000000002</c:v>
                </c:pt>
                <c:pt idx="4195">
                  <c:v>-34.216047000000003</c:v>
                </c:pt>
                <c:pt idx="4196">
                  <c:v>-34.219698999999999</c:v>
                </c:pt>
                <c:pt idx="4197">
                  <c:v>-34.221769000000002</c:v>
                </c:pt>
                <c:pt idx="4198">
                  <c:v>-34.222318000000001</c:v>
                </c:pt>
                <c:pt idx="4199">
                  <c:v>-34.221451000000002</c:v>
                </c:pt>
                <c:pt idx="4200">
                  <c:v>-34.219205000000002</c:v>
                </c:pt>
                <c:pt idx="4201">
                  <c:v>-34.215556999999997</c:v>
                </c:pt>
                <c:pt idx="4202">
                  <c:v>-34.210402000000002</c:v>
                </c:pt>
                <c:pt idx="4203">
                  <c:v>-34.203536999999997</c:v>
                </c:pt>
                <c:pt idx="4204">
                  <c:v>-34.194797000000001</c:v>
                </c:pt>
                <c:pt idx="4205">
                  <c:v>-34.184195000000003</c:v>
                </c:pt>
                <c:pt idx="4206">
                  <c:v>-34.171985999999997</c:v>
                </c:pt>
                <c:pt idx="4207">
                  <c:v>-34.158653000000001</c:v>
                </c:pt>
                <c:pt idx="4208">
                  <c:v>-34.144829000000001</c:v>
                </c:pt>
                <c:pt idx="4209">
                  <c:v>-34.131194999999998</c:v>
                </c:pt>
                <c:pt idx="4210">
                  <c:v>-34.118298000000003</c:v>
                </c:pt>
                <c:pt idx="4211">
                  <c:v>-34.106487999999999</c:v>
                </c:pt>
                <c:pt idx="4212">
                  <c:v>-34.096075999999996</c:v>
                </c:pt>
                <c:pt idx="4213">
                  <c:v>-34.087310000000002</c:v>
                </c:pt>
                <c:pt idx="4214">
                  <c:v>-34.080255999999999</c:v>
                </c:pt>
                <c:pt idx="4215">
                  <c:v>-34.074916000000002</c:v>
                </c:pt>
                <c:pt idx="4216">
                  <c:v>-34.071292</c:v>
                </c:pt>
                <c:pt idx="4217">
                  <c:v>-34.069305999999997</c:v>
                </c:pt>
                <c:pt idx="4218">
                  <c:v>-34.068908</c:v>
                </c:pt>
                <c:pt idx="4219">
                  <c:v>-34.070214999999997</c:v>
                </c:pt>
                <c:pt idx="4220">
                  <c:v>-34.073551999999999</c:v>
                </c:pt>
                <c:pt idx="4221">
                  <c:v>-34.079326000000002</c:v>
                </c:pt>
                <c:pt idx="4222">
                  <c:v>-34.087707999999999</c:v>
                </c:pt>
                <c:pt idx="4223">
                  <c:v>-34.098568999999998</c:v>
                </c:pt>
                <c:pt idx="4224">
                  <c:v>-34.111586000000003</c:v>
                </c:pt>
                <c:pt idx="4225">
                  <c:v>-34.126289</c:v>
                </c:pt>
                <c:pt idx="4226">
                  <c:v>-34.142113000000002</c:v>
                </c:pt>
                <c:pt idx="4227">
                  <c:v>-34.158324999999998</c:v>
                </c:pt>
                <c:pt idx="4228">
                  <c:v>-34.174047999999999</c:v>
                </c:pt>
                <c:pt idx="4229">
                  <c:v>-34.188493999999999</c:v>
                </c:pt>
                <c:pt idx="4230">
                  <c:v>-34.201048</c:v>
                </c:pt>
                <c:pt idx="4231">
                  <c:v>-34.211272999999998</c:v>
                </c:pt>
                <c:pt idx="4232">
                  <c:v>-34.219051</c:v>
                </c:pt>
                <c:pt idx="4233">
                  <c:v>-34.224466999999997</c:v>
                </c:pt>
                <c:pt idx="4234">
                  <c:v>-34.227542</c:v>
                </c:pt>
                <c:pt idx="4235">
                  <c:v>-34.228372999999998</c:v>
                </c:pt>
                <c:pt idx="4236">
                  <c:v>-34.227170000000001</c:v>
                </c:pt>
                <c:pt idx="4237">
                  <c:v>-34.224105000000002</c:v>
                </c:pt>
                <c:pt idx="4238">
                  <c:v>-34.219259000000001</c:v>
                </c:pt>
                <c:pt idx="4239">
                  <c:v>-34.212626999999998</c:v>
                </c:pt>
                <c:pt idx="4240">
                  <c:v>-34.204179000000003</c:v>
                </c:pt>
                <c:pt idx="4241">
                  <c:v>-34.193956</c:v>
                </c:pt>
                <c:pt idx="4242">
                  <c:v>-34.182042000000003</c:v>
                </c:pt>
                <c:pt idx="4243">
                  <c:v>-34.168579999999999</c:v>
                </c:pt>
                <c:pt idx="4244">
                  <c:v>-34.154026000000002</c:v>
                </c:pt>
                <c:pt idx="4245">
                  <c:v>-34.139094</c:v>
                </c:pt>
                <c:pt idx="4246">
                  <c:v>-34.124426</c:v>
                </c:pt>
                <c:pt idx="4247">
                  <c:v>-34.110669000000001</c:v>
                </c:pt>
                <c:pt idx="4248">
                  <c:v>-34.098446000000003</c:v>
                </c:pt>
                <c:pt idx="4249">
                  <c:v>-34.088141</c:v>
                </c:pt>
                <c:pt idx="4250">
                  <c:v>-34.080046000000003</c:v>
                </c:pt>
                <c:pt idx="4251">
                  <c:v>-34.07441</c:v>
                </c:pt>
                <c:pt idx="4252">
                  <c:v>-34.071291000000002</c:v>
                </c:pt>
                <c:pt idx="4253">
                  <c:v>-34.070548000000002</c:v>
                </c:pt>
                <c:pt idx="4254">
                  <c:v>-34.071897</c:v>
                </c:pt>
                <c:pt idx="4255">
                  <c:v>-34.075026999999999</c:v>
                </c:pt>
                <c:pt idx="4256">
                  <c:v>-34.079714000000003</c:v>
                </c:pt>
                <c:pt idx="4257">
                  <c:v>-34.085754999999999</c:v>
                </c:pt>
                <c:pt idx="4258">
                  <c:v>-34.092917999999997</c:v>
                </c:pt>
                <c:pt idx="4259">
                  <c:v>-34.101049000000003</c:v>
                </c:pt>
                <c:pt idx="4260">
                  <c:v>-34.110008999999998</c:v>
                </c:pt>
                <c:pt idx="4261">
                  <c:v>-34.11956</c:v>
                </c:pt>
                <c:pt idx="4262">
                  <c:v>-34.129390999999998</c:v>
                </c:pt>
                <c:pt idx="4263">
                  <c:v>-34.139153</c:v>
                </c:pt>
                <c:pt idx="4264">
                  <c:v>-34.148496000000002</c:v>
                </c:pt>
                <c:pt idx="4265">
                  <c:v>-34.157088999999999</c:v>
                </c:pt>
                <c:pt idx="4266">
                  <c:v>-34.164642000000001</c:v>
                </c:pt>
                <c:pt idx="4267">
                  <c:v>-34.171000999999997</c:v>
                </c:pt>
                <c:pt idx="4268">
                  <c:v>-34.176153999999997</c:v>
                </c:pt>
                <c:pt idx="4269">
                  <c:v>-34.180059999999997</c:v>
                </c:pt>
                <c:pt idx="4270">
                  <c:v>-34.182687000000001</c:v>
                </c:pt>
                <c:pt idx="4271">
                  <c:v>-34.184119000000003</c:v>
                </c:pt>
                <c:pt idx="4272">
                  <c:v>-34.184522000000001</c:v>
                </c:pt>
                <c:pt idx="4273">
                  <c:v>-34.184159999999999</c:v>
                </c:pt>
                <c:pt idx="4274">
                  <c:v>-34.183317000000002</c:v>
                </c:pt>
                <c:pt idx="4275">
                  <c:v>-34.182172000000001</c:v>
                </c:pt>
                <c:pt idx="4276">
                  <c:v>-34.180841000000001</c:v>
                </c:pt>
                <c:pt idx="4277">
                  <c:v>-34.179358999999998</c:v>
                </c:pt>
                <c:pt idx="4278">
                  <c:v>-34.177751999999998</c:v>
                </c:pt>
                <c:pt idx="4279">
                  <c:v>-34.176141999999999</c:v>
                </c:pt>
                <c:pt idx="4280">
                  <c:v>-34.174692</c:v>
                </c:pt>
                <c:pt idx="4281">
                  <c:v>-34.173518999999999</c:v>
                </c:pt>
                <c:pt idx="4282">
                  <c:v>-34.172558000000002</c:v>
                </c:pt>
                <c:pt idx="4283">
                  <c:v>-34.171582999999998</c:v>
                </c:pt>
                <c:pt idx="4284">
                  <c:v>-34.170448999999998</c:v>
                </c:pt>
                <c:pt idx="4285">
                  <c:v>-34.169044</c:v>
                </c:pt>
                <c:pt idx="4286">
                  <c:v>-34.167181999999997</c:v>
                </c:pt>
                <c:pt idx="4287">
                  <c:v>-34.164771000000002</c:v>
                </c:pt>
                <c:pt idx="4288">
                  <c:v>-34.161790000000003</c:v>
                </c:pt>
                <c:pt idx="4289">
                  <c:v>-34.158211000000001</c:v>
                </c:pt>
                <c:pt idx="4290">
                  <c:v>-34.154055999999997</c:v>
                </c:pt>
                <c:pt idx="4291">
                  <c:v>-34.149451999999997</c:v>
                </c:pt>
                <c:pt idx="4292">
                  <c:v>-34.144629999999999</c:v>
                </c:pt>
                <c:pt idx="4293">
                  <c:v>-34.139882</c:v>
                </c:pt>
                <c:pt idx="4294">
                  <c:v>-34.135396999999998</c:v>
                </c:pt>
                <c:pt idx="4295">
                  <c:v>-34.131202999999999</c:v>
                </c:pt>
                <c:pt idx="4296">
                  <c:v>-34.127324999999999</c:v>
                </c:pt>
                <c:pt idx="4297">
                  <c:v>-34.123781000000001</c:v>
                </c:pt>
                <c:pt idx="4298">
                  <c:v>-34.120520999999997</c:v>
                </c:pt>
                <c:pt idx="4299">
                  <c:v>-34.117472999999997</c:v>
                </c:pt>
                <c:pt idx="4300">
                  <c:v>-34.114682999999999</c:v>
                </c:pt>
                <c:pt idx="4301">
                  <c:v>-34.112347</c:v>
                </c:pt>
                <c:pt idx="4302">
                  <c:v>-34.110630999999998</c:v>
                </c:pt>
                <c:pt idx="4303">
                  <c:v>-34.109777000000001</c:v>
                </c:pt>
                <c:pt idx="4304">
                  <c:v>-34.110171000000001</c:v>
                </c:pt>
                <c:pt idx="4305">
                  <c:v>-34.112001999999997</c:v>
                </c:pt>
                <c:pt idx="4306">
                  <c:v>-34.115203999999999</c:v>
                </c:pt>
                <c:pt idx="4307">
                  <c:v>-34.119700999999999</c:v>
                </c:pt>
                <c:pt idx="4308">
                  <c:v>-34.125368999999999</c:v>
                </c:pt>
                <c:pt idx="4309">
                  <c:v>-34.131920999999998</c:v>
                </c:pt>
                <c:pt idx="4310">
                  <c:v>-34.138928999999997</c:v>
                </c:pt>
                <c:pt idx="4311">
                  <c:v>-34.145902</c:v>
                </c:pt>
                <c:pt idx="4312">
                  <c:v>-34.152391000000001</c:v>
                </c:pt>
                <c:pt idx="4313">
                  <c:v>-34.158093000000001</c:v>
                </c:pt>
                <c:pt idx="4314">
                  <c:v>-34.162883999999998</c:v>
                </c:pt>
                <c:pt idx="4315">
                  <c:v>-34.166794000000003</c:v>
                </c:pt>
                <c:pt idx="4316">
                  <c:v>-34.169924000000002</c:v>
                </c:pt>
                <c:pt idx="4317">
                  <c:v>-34.172381000000001</c:v>
                </c:pt>
                <c:pt idx="4318">
                  <c:v>-34.174239</c:v>
                </c:pt>
                <c:pt idx="4319">
                  <c:v>-34.175536000000001</c:v>
                </c:pt>
                <c:pt idx="4320">
                  <c:v>-34.176274999999997</c:v>
                </c:pt>
                <c:pt idx="4321">
                  <c:v>-34.176399000000004</c:v>
                </c:pt>
                <c:pt idx="4322">
                  <c:v>-34.175691999999998</c:v>
                </c:pt>
                <c:pt idx="4323">
                  <c:v>-34.173917000000003</c:v>
                </c:pt>
                <c:pt idx="4324">
                  <c:v>-34.171053999999998</c:v>
                </c:pt>
                <c:pt idx="4325">
                  <c:v>-34.167161999999998</c:v>
                </c:pt>
                <c:pt idx="4326">
                  <c:v>-34.162309999999998</c:v>
                </c:pt>
                <c:pt idx="4327">
                  <c:v>-34.156691000000002</c:v>
                </c:pt>
                <c:pt idx="4328">
                  <c:v>-34.150615000000002</c:v>
                </c:pt>
                <c:pt idx="4329">
                  <c:v>-34.144463999999999</c:v>
                </c:pt>
                <c:pt idx="4330">
                  <c:v>-34.138626000000002</c:v>
                </c:pt>
                <c:pt idx="4331">
                  <c:v>-34.133411000000002</c:v>
                </c:pt>
                <c:pt idx="4332">
                  <c:v>-34.129002</c:v>
                </c:pt>
                <c:pt idx="4333">
                  <c:v>-34.125438000000003</c:v>
                </c:pt>
                <c:pt idx="4334">
                  <c:v>-34.122664999999998</c:v>
                </c:pt>
                <c:pt idx="4335">
                  <c:v>-34.120598999999999</c:v>
                </c:pt>
                <c:pt idx="4336">
                  <c:v>-34.119163999999998</c:v>
                </c:pt>
                <c:pt idx="4337">
                  <c:v>-34.118304999999999</c:v>
                </c:pt>
                <c:pt idx="4338">
                  <c:v>-34.117986999999999</c:v>
                </c:pt>
                <c:pt idx="4339">
                  <c:v>-34.118118000000003</c:v>
                </c:pt>
                <c:pt idx="4340">
                  <c:v>-34.118561</c:v>
                </c:pt>
                <c:pt idx="4341">
                  <c:v>-34.119309000000001</c:v>
                </c:pt>
                <c:pt idx="4342">
                  <c:v>-34.120440000000002</c:v>
                </c:pt>
                <c:pt idx="4343">
                  <c:v>-34.122072000000003</c:v>
                </c:pt>
                <c:pt idx="4344">
                  <c:v>-34.124333999999998</c:v>
                </c:pt>
                <c:pt idx="4345">
                  <c:v>-34.127184</c:v>
                </c:pt>
                <c:pt idx="4346">
                  <c:v>-34.130457</c:v>
                </c:pt>
                <c:pt idx="4347">
                  <c:v>-34.13402</c:v>
                </c:pt>
                <c:pt idx="4348">
                  <c:v>-34.137801000000003</c:v>
                </c:pt>
                <c:pt idx="4349">
                  <c:v>-34.141761000000002</c:v>
                </c:pt>
                <c:pt idx="4350">
                  <c:v>-34.145837</c:v>
                </c:pt>
                <c:pt idx="4351">
                  <c:v>-34.149900000000002</c:v>
                </c:pt>
                <c:pt idx="4352">
                  <c:v>-34.153773000000001</c:v>
                </c:pt>
                <c:pt idx="4353">
                  <c:v>-34.157291000000001</c:v>
                </c:pt>
                <c:pt idx="4354">
                  <c:v>-34.160347999999999</c:v>
                </c:pt>
                <c:pt idx="4355">
                  <c:v>-34.162804999999999</c:v>
                </c:pt>
                <c:pt idx="4356">
                  <c:v>-34.164546000000001</c:v>
                </c:pt>
                <c:pt idx="4357">
                  <c:v>-34.16563</c:v>
                </c:pt>
                <c:pt idx="4358">
                  <c:v>-34.166091999999999</c:v>
                </c:pt>
                <c:pt idx="4359">
                  <c:v>-34.165872999999998</c:v>
                </c:pt>
                <c:pt idx="4360">
                  <c:v>-34.164952999999997</c:v>
                </c:pt>
                <c:pt idx="4361">
                  <c:v>-34.163285999999999</c:v>
                </c:pt>
                <c:pt idx="4362">
                  <c:v>-34.160797000000002</c:v>
                </c:pt>
                <c:pt idx="4363">
                  <c:v>-34.157547999999998</c:v>
                </c:pt>
                <c:pt idx="4364">
                  <c:v>-34.153581000000003</c:v>
                </c:pt>
                <c:pt idx="4365">
                  <c:v>-34.148874999999997</c:v>
                </c:pt>
                <c:pt idx="4366">
                  <c:v>-34.143535999999997</c:v>
                </c:pt>
                <c:pt idx="4367">
                  <c:v>-34.137664000000001</c:v>
                </c:pt>
                <c:pt idx="4368">
                  <c:v>-34.131341999999997</c:v>
                </c:pt>
                <c:pt idx="4369">
                  <c:v>-34.124777999999999</c:v>
                </c:pt>
                <c:pt idx="4370">
                  <c:v>-34.118372000000001</c:v>
                </c:pt>
                <c:pt idx="4371">
                  <c:v>-34.112645000000001</c:v>
                </c:pt>
                <c:pt idx="4372">
                  <c:v>-34.107979</c:v>
                </c:pt>
                <c:pt idx="4373">
                  <c:v>-34.104584000000003</c:v>
                </c:pt>
                <c:pt idx="4374">
                  <c:v>-34.102592000000001</c:v>
                </c:pt>
                <c:pt idx="4375">
                  <c:v>-34.101976999999998</c:v>
                </c:pt>
                <c:pt idx="4376">
                  <c:v>-34.102558999999999</c:v>
                </c:pt>
                <c:pt idx="4377">
                  <c:v>-34.104182000000002</c:v>
                </c:pt>
                <c:pt idx="4378">
                  <c:v>-34.106675000000003</c:v>
                </c:pt>
                <c:pt idx="4379">
                  <c:v>-34.109755</c:v>
                </c:pt>
                <c:pt idx="4380">
                  <c:v>-34.113087</c:v>
                </c:pt>
                <c:pt idx="4381">
                  <c:v>-34.116394999999997</c:v>
                </c:pt>
                <c:pt idx="4382">
                  <c:v>-34.119551999999999</c:v>
                </c:pt>
                <c:pt idx="4383">
                  <c:v>-34.122588999999998</c:v>
                </c:pt>
                <c:pt idx="4384">
                  <c:v>-34.125635000000003</c:v>
                </c:pt>
                <c:pt idx="4385">
                  <c:v>-34.128816999999998</c:v>
                </c:pt>
                <c:pt idx="4386">
                  <c:v>-34.132280000000002</c:v>
                </c:pt>
                <c:pt idx="4387">
                  <c:v>-34.136159999999997</c:v>
                </c:pt>
                <c:pt idx="4388">
                  <c:v>-34.140320000000003</c:v>
                </c:pt>
                <c:pt idx="4389">
                  <c:v>-34.144399999999997</c:v>
                </c:pt>
                <c:pt idx="4390">
                  <c:v>-34.148235</c:v>
                </c:pt>
                <c:pt idx="4391">
                  <c:v>-34.151845999999999</c:v>
                </c:pt>
                <c:pt idx="4392">
                  <c:v>-34.155140000000003</c:v>
                </c:pt>
                <c:pt idx="4393">
                  <c:v>-34.157919999999997</c:v>
                </c:pt>
                <c:pt idx="4394">
                  <c:v>-34.160113000000003</c:v>
                </c:pt>
                <c:pt idx="4395">
                  <c:v>-34.161831999999997</c:v>
                </c:pt>
                <c:pt idx="4396">
                  <c:v>-34.163238</c:v>
                </c:pt>
                <c:pt idx="4397">
                  <c:v>-34.164518999999999</c:v>
                </c:pt>
                <c:pt idx="4398">
                  <c:v>-34.165806000000003</c:v>
                </c:pt>
                <c:pt idx="4399">
                  <c:v>-34.167046999999997</c:v>
                </c:pt>
                <c:pt idx="4400">
                  <c:v>-34.168137999999999</c:v>
                </c:pt>
                <c:pt idx="4401">
                  <c:v>-34.168934999999998</c:v>
                </c:pt>
                <c:pt idx="4402">
                  <c:v>-34.169130000000003</c:v>
                </c:pt>
                <c:pt idx="4403">
                  <c:v>-34.168304999999997</c:v>
                </c:pt>
                <c:pt idx="4404">
                  <c:v>-34.166168999999996</c:v>
                </c:pt>
                <c:pt idx="4405">
                  <c:v>-34.162621000000001</c:v>
                </c:pt>
                <c:pt idx="4406">
                  <c:v>-34.157710000000002</c:v>
                </c:pt>
                <c:pt idx="4407">
                  <c:v>-34.151632999999997</c:v>
                </c:pt>
                <c:pt idx="4408">
                  <c:v>-34.144689</c:v>
                </c:pt>
                <c:pt idx="4409">
                  <c:v>-34.137238000000004</c:v>
                </c:pt>
                <c:pt idx="4410">
                  <c:v>-34.129677000000001</c:v>
                </c:pt>
                <c:pt idx="4411">
                  <c:v>-34.122416000000001</c:v>
                </c:pt>
                <c:pt idx="4412">
                  <c:v>-34.115819999999999</c:v>
                </c:pt>
                <c:pt idx="4413">
                  <c:v>-34.110120000000002</c:v>
                </c:pt>
                <c:pt idx="4414">
                  <c:v>-34.105474000000001</c:v>
                </c:pt>
                <c:pt idx="4415">
                  <c:v>-34.102004000000001</c:v>
                </c:pt>
                <c:pt idx="4416">
                  <c:v>-34.099691</c:v>
                </c:pt>
                <c:pt idx="4417">
                  <c:v>-34.098452000000002</c:v>
                </c:pt>
                <c:pt idx="4418">
                  <c:v>-34.098376999999999</c:v>
                </c:pt>
                <c:pt idx="4419">
                  <c:v>-34.099713000000001</c:v>
                </c:pt>
                <c:pt idx="4420">
                  <c:v>-34.102643999999998</c:v>
                </c:pt>
                <c:pt idx="4421">
                  <c:v>-34.107241999999999</c:v>
                </c:pt>
                <c:pt idx="4422">
                  <c:v>-34.113512999999998</c:v>
                </c:pt>
                <c:pt idx="4423">
                  <c:v>-34.121369999999999</c:v>
                </c:pt>
                <c:pt idx="4424">
                  <c:v>-34.130622000000002</c:v>
                </c:pt>
                <c:pt idx="4425">
                  <c:v>-34.140982999999999</c:v>
                </c:pt>
                <c:pt idx="4426">
                  <c:v>-34.152062000000001</c:v>
                </c:pt>
                <c:pt idx="4427">
                  <c:v>-34.163378000000002</c:v>
                </c:pt>
                <c:pt idx="4428">
                  <c:v>-34.174399000000001</c:v>
                </c:pt>
                <c:pt idx="4429">
                  <c:v>-34.184638</c:v>
                </c:pt>
                <c:pt idx="4430">
                  <c:v>-34.193724000000003</c:v>
                </c:pt>
                <c:pt idx="4431">
                  <c:v>-34.201436000000001</c:v>
                </c:pt>
                <c:pt idx="4432">
                  <c:v>-34.207675999999999</c:v>
                </c:pt>
                <c:pt idx="4433">
                  <c:v>-34.212426000000001</c:v>
                </c:pt>
                <c:pt idx="4434">
                  <c:v>-34.215716</c:v>
                </c:pt>
                <c:pt idx="4435">
                  <c:v>-34.217588999999997</c:v>
                </c:pt>
                <c:pt idx="4436">
                  <c:v>-34.218079000000003</c:v>
                </c:pt>
                <c:pt idx="4437">
                  <c:v>-34.217198000000003</c:v>
                </c:pt>
                <c:pt idx="4438">
                  <c:v>-34.214937999999997</c:v>
                </c:pt>
                <c:pt idx="4439">
                  <c:v>-34.211291000000003</c:v>
                </c:pt>
                <c:pt idx="4440">
                  <c:v>-34.206172000000002</c:v>
                </c:pt>
                <c:pt idx="4441">
                  <c:v>-34.199446999999999</c:v>
                </c:pt>
                <c:pt idx="4442">
                  <c:v>-34.191149000000003</c:v>
                </c:pt>
                <c:pt idx="4443">
                  <c:v>-34.181483999999998</c:v>
                </c:pt>
                <c:pt idx="4444">
                  <c:v>-34.170741</c:v>
                </c:pt>
                <c:pt idx="4445">
                  <c:v>-34.159267</c:v>
                </c:pt>
                <c:pt idx="4446">
                  <c:v>-34.147551</c:v>
                </c:pt>
                <c:pt idx="4447">
                  <c:v>-34.136111</c:v>
                </c:pt>
                <c:pt idx="4448">
                  <c:v>-34.125383999999997</c:v>
                </c:pt>
                <c:pt idx="4449">
                  <c:v>-34.115887000000001</c:v>
                </c:pt>
                <c:pt idx="4450">
                  <c:v>-34.108075999999997</c:v>
                </c:pt>
                <c:pt idx="4451">
                  <c:v>-34.102198999999999</c:v>
                </c:pt>
                <c:pt idx="4452">
                  <c:v>-34.098280000000003</c:v>
                </c:pt>
                <c:pt idx="4453">
                  <c:v>-34.096128999999998</c:v>
                </c:pt>
                <c:pt idx="4454">
                  <c:v>-34.095483999999999</c:v>
                </c:pt>
                <c:pt idx="4455">
                  <c:v>-34.096024</c:v>
                </c:pt>
                <c:pt idx="4456">
                  <c:v>-34.097577999999999</c:v>
                </c:pt>
                <c:pt idx="4457">
                  <c:v>-34.100135000000002</c:v>
                </c:pt>
                <c:pt idx="4458">
                  <c:v>-34.103580999999998</c:v>
                </c:pt>
                <c:pt idx="4459">
                  <c:v>-34.107855999999998</c:v>
                </c:pt>
                <c:pt idx="4460">
                  <c:v>-34.113191999999998</c:v>
                </c:pt>
                <c:pt idx="4461">
                  <c:v>-34.119832000000002</c:v>
                </c:pt>
                <c:pt idx="4462">
                  <c:v>-34.127789</c:v>
                </c:pt>
                <c:pt idx="4463">
                  <c:v>-34.137022000000002</c:v>
                </c:pt>
                <c:pt idx="4464">
                  <c:v>-34.147426000000003</c:v>
                </c:pt>
                <c:pt idx="4465">
                  <c:v>-34.158692000000002</c:v>
                </c:pt>
                <c:pt idx="4466">
                  <c:v>-34.170321999999999</c:v>
                </c:pt>
                <c:pt idx="4467">
                  <c:v>-34.181711999999997</c:v>
                </c:pt>
                <c:pt idx="4468">
                  <c:v>-34.192148000000003</c:v>
                </c:pt>
                <c:pt idx="4469">
                  <c:v>-34.200906000000003</c:v>
                </c:pt>
                <c:pt idx="4470">
                  <c:v>-34.207619000000001</c:v>
                </c:pt>
                <c:pt idx="4471">
                  <c:v>-34.212299000000002</c:v>
                </c:pt>
                <c:pt idx="4472">
                  <c:v>-34.215024999999997</c:v>
                </c:pt>
                <c:pt idx="4473">
                  <c:v>-34.215888999999997</c:v>
                </c:pt>
                <c:pt idx="4474">
                  <c:v>-34.215166000000004</c:v>
                </c:pt>
                <c:pt idx="4475">
                  <c:v>-34.213312999999999</c:v>
                </c:pt>
                <c:pt idx="4476">
                  <c:v>-34.210756000000003</c:v>
                </c:pt>
                <c:pt idx="4477">
                  <c:v>-34.207802000000001</c:v>
                </c:pt>
                <c:pt idx="4478">
                  <c:v>-34.204630999999999</c:v>
                </c:pt>
                <c:pt idx="4479">
                  <c:v>-34.201248</c:v>
                </c:pt>
                <c:pt idx="4480">
                  <c:v>-34.197428000000002</c:v>
                </c:pt>
                <c:pt idx="4481">
                  <c:v>-34.192832000000003</c:v>
                </c:pt>
                <c:pt idx="4482">
                  <c:v>-34.187282000000003</c:v>
                </c:pt>
                <c:pt idx="4483">
                  <c:v>-34.180790000000002</c:v>
                </c:pt>
                <c:pt idx="4484">
                  <c:v>-34.173369000000001</c:v>
                </c:pt>
                <c:pt idx="4485">
                  <c:v>-34.165038000000003</c:v>
                </c:pt>
                <c:pt idx="4486">
                  <c:v>-34.156016999999999</c:v>
                </c:pt>
                <c:pt idx="4487">
                  <c:v>-34.146707999999997</c:v>
                </c:pt>
                <c:pt idx="4488">
                  <c:v>-34.137545000000003</c:v>
                </c:pt>
                <c:pt idx="4489">
                  <c:v>-34.128937000000001</c:v>
                </c:pt>
                <c:pt idx="4490">
                  <c:v>-34.121212</c:v>
                </c:pt>
                <c:pt idx="4491">
                  <c:v>-34.114595000000001</c:v>
                </c:pt>
                <c:pt idx="4492">
                  <c:v>-34.109203000000001</c:v>
                </c:pt>
                <c:pt idx="4493">
                  <c:v>-34.105069999999998</c:v>
                </c:pt>
                <c:pt idx="4494">
                  <c:v>-34.102181999999999</c:v>
                </c:pt>
                <c:pt idx="4495">
                  <c:v>-34.100490000000001</c:v>
                </c:pt>
                <c:pt idx="4496">
                  <c:v>-34.099935000000002</c:v>
                </c:pt>
                <c:pt idx="4497">
                  <c:v>-34.100470999999999</c:v>
                </c:pt>
                <c:pt idx="4498">
                  <c:v>-34.102089999999997</c:v>
                </c:pt>
                <c:pt idx="4499">
                  <c:v>-34.104911999999999</c:v>
                </c:pt>
                <c:pt idx="4500">
                  <c:v>-34.109144999999998</c:v>
                </c:pt>
                <c:pt idx="4501">
                  <c:v>-34.114857999999998</c:v>
                </c:pt>
                <c:pt idx="4502">
                  <c:v>-34.121969</c:v>
                </c:pt>
                <c:pt idx="4503">
                  <c:v>-34.130336999999997</c:v>
                </c:pt>
                <c:pt idx="4504">
                  <c:v>-34.139657</c:v>
                </c:pt>
                <c:pt idx="4505">
                  <c:v>-34.149453000000001</c:v>
                </c:pt>
                <c:pt idx="4506">
                  <c:v>-34.159263000000003</c:v>
                </c:pt>
                <c:pt idx="4507">
                  <c:v>-34.168548999999999</c:v>
                </c:pt>
                <c:pt idx="4508">
                  <c:v>-34.176639999999999</c:v>
                </c:pt>
                <c:pt idx="4509">
                  <c:v>-34.183003999999997</c:v>
                </c:pt>
                <c:pt idx="4510">
                  <c:v>-34.187319000000002</c:v>
                </c:pt>
                <c:pt idx="4511">
                  <c:v>-34.189534999999999</c:v>
                </c:pt>
                <c:pt idx="4512">
                  <c:v>-34.189872999999999</c:v>
                </c:pt>
                <c:pt idx="4513">
                  <c:v>-34.188595999999997</c:v>
                </c:pt>
                <c:pt idx="4514">
                  <c:v>-34.185972</c:v>
                </c:pt>
                <c:pt idx="4515">
                  <c:v>-34.182321000000002</c:v>
                </c:pt>
                <c:pt idx="4516">
                  <c:v>-34.177976999999998</c:v>
                </c:pt>
                <c:pt idx="4517">
                  <c:v>-34.173217999999999</c:v>
                </c:pt>
                <c:pt idx="4518">
                  <c:v>-34.168216000000001</c:v>
                </c:pt>
                <c:pt idx="4519">
                  <c:v>-34.162998999999999</c:v>
                </c:pt>
                <c:pt idx="4520">
                  <c:v>-34.157491</c:v>
                </c:pt>
                <c:pt idx="4521">
                  <c:v>-34.151499000000001</c:v>
                </c:pt>
                <c:pt idx="4522">
                  <c:v>-34.144813999999997</c:v>
                </c:pt>
                <c:pt idx="4523">
                  <c:v>-34.137450000000001</c:v>
                </c:pt>
                <c:pt idx="4524">
                  <c:v>-34.129626999999999</c:v>
                </c:pt>
                <c:pt idx="4525">
                  <c:v>-34.121630000000003</c:v>
                </c:pt>
                <c:pt idx="4526">
                  <c:v>-34.113773000000002</c:v>
                </c:pt>
                <c:pt idx="4527">
                  <c:v>-34.106383999999998</c:v>
                </c:pt>
                <c:pt idx="4528">
                  <c:v>-34.099792000000001</c:v>
                </c:pt>
                <c:pt idx="4529">
                  <c:v>-34.094307000000001</c:v>
                </c:pt>
                <c:pt idx="4530">
                  <c:v>-34.090179999999997</c:v>
                </c:pt>
                <c:pt idx="4531">
                  <c:v>-34.087553999999997</c:v>
                </c:pt>
                <c:pt idx="4532">
                  <c:v>-34.086421999999999</c:v>
                </c:pt>
                <c:pt idx="4533">
                  <c:v>-34.086643000000002</c:v>
                </c:pt>
                <c:pt idx="4534">
                  <c:v>-34.088002000000003</c:v>
                </c:pt>
                <c:pt idx="4535">
                  <c:v>-34.090296000000002</c:v>
                </c:pt>
                <c:pt idx="4536">
                  <c:v>-34.093378999999999</c:v>
                </c:pt>
                <c:pt idx="4537">
                  <c:v>-34.097169000000001</c:v>
                </c:pt>
                <c:pt idx="4538">
                  <c:v>-34.101624000000001</c:v>
                </c:pt>
                <c:pt idx="4539">
                  <c:v>-34.106707</c:v>
                </c:pt>
                <c:pt idx="4540">
                  <c:v>-34.112366999999999</c:v>
                </c:pt>
                <c:pt idx="4541">
                  <c:v>-34.118516999999997</c:v>
                </c:pt>
                <c:pt idx="4542">
                  <c:v>-34.125030000000002</c:v>
                </c:pt>
                <c:pt idx="4543">
                  <c:v>-34.131729999999997</c:v>
                </c:pt>
                <c:pt idx="4544">
                  <c:v>-34.138396999999998</c:v>
                </c:pt>
                <c:pt idx="4545">
                  <c:v>-34.144770000000001</c:v>
                </c:pt>
                <c:pt idx="4546">
                  <c:v>-34.150568</c:v>
                </c:pt>
                <c:pt idx="4547">
                  <c:v>-34.155524</c:v>
                </c:pt>
                <c:pt idx="4548">
                  <c:v>-34.159424999999999</c:v>
                </c:pt>
                <c:pt idx="4549">
                  <c:v>-34.162146999999997</c:v>
                </c:pt>
                <c:pt idx="4550">
                  <c:v>-34.163563000000003</c:v>
                </c:pt>
                <c:pt idx="4551">
                  <c:v>-34.163539</c:v>
                </c:pt>
                <c:pt idx="4552">
                  <c:v>-34.162177999999997</c:v>
                </c:pt>
                <c:pt idx="4553">
                  <c:v>-34.159790999999998</c:v>
                </c:pt>
                <c:pt idx="4554">
                  <c:v>-34.156571999999997</c:v>
                </c:pt>
                <c:pt idx="4555">
                  <c:v>-34.152608999999998</c:v>
                </c:pt>
                <c:pt idx="4556">
                  <c:v>-34.148093000000003</c:v>
                </c:pt>
                <c:pt idx="4557">
                  <c:v>-34.143354000000002</c:v>
                </c:pt>
                <c:pt idx="4558">
                  <c:v>-34.138675999999997</c:v>
                </c:pt>
                <c:pt idx="4559">
                  <c:v>-34.134276999999997</c:v>
                </c:pt>
                <c:pt idx="4560">
                  <c:v>-34.13035</c:v>
                </c:pt>
                <c:pt idx="4561">
                  <c:v>-34.127025000000003</c:v>
                </c:pt>
                <c:pt idx="4562">
                  <c:v>-34.124372000000001</c:v>
                </c:pt>
                <c:pt idx="4563">
                  <c:v>-34.122433000000001</c:v>
                </c:pt>
                <c:pt idx="4564">
                  <c:v>-34.12124</c:v>
                </c:pt>
                <c:pt idx="4565">
                  <c:v>-34.120793999999997</c:v>
                </c:pt>
                <c:pt idx="4566">
                  <c:v>-34.121057</c:v>
                </c:pt>
                <c:pt idx="4567">
                  <c:v>-34.121960000000001</c:v>
                </c:pt>
                <c:pt idx="4568">
                  <c:v>-34.123443999999999</c:v>
                </c:pt>
                <c:pt idx="4569">
                  <c:v>-34.125467</c:v>
                </c:pt>
                <c:pt idx="4570">
                  <c:v>-34.127890999999998</c:v>
                </c:pt>
                <c:pt idx="4571">
                  <c:v>-34.130473000000002</c:v>
                </c:pt>
                <c:pt idx="4572">
                  <c:v>-34.133059000000003</c:v>
                </c:pt>
                <c:pt idx="4573">
                  <c:v>-34.135573999999998</c:v>
                </c:pt>
                <c:pt idx="4574">
                  <c:v>-34.137911000000003</c:v>
                </c:pt>
                <c:pt idx="4575">
                  <c:v>-34.140028000000001</c:v>
                </c:pt>
                <c:pt idx="4576">
                  <c:v>-34.141970000000001</c:v>
                </c:pt>
                <c:pt idx="4577">
                  <c:v>-34.143822999999998</c:v>
                </c:pt>
                <c:pt idx="4578">
                  <c:v>-34.145761</c:v>
                </c:pt>
                <c:pt idx="4579">
                  <c:v>-34.147955000000003</c:v>
                </c:pt>
                <c:pt idx="4580">
                  <c:v>-34.150534</c:v>
                </c:pt>
                <c:pt idx="4581">
                  <c:v>-34.153610999999998</c:v>
                </c:pt>
                <c:pt idx="4582">
                  <c:v>-34.157215000000001</c:v>
                </c:pt>
                <c:pt idx="4583">
                  <c:v>-34.161169000000001</c:v>
                </c:pt>
                <c:pt idx="4584">
                  <c:v>-34.164999999999999</c:v>
                </c:pt>
                <c:pt idx="4585">
                  <c:v>-34.168064000000001</c:v>
                </c:pt>
                <c:pt idx="4586">
                  <c:v>-34.169873000000003</c:v>
                </c:pt>
                <c:pt idx="4587">
                  <c:v>-34.170430000000003</c:v>
                </c:pt>
                <c:pt idx="4588">
                  <c:v>-34.169992000000001</c:v>
                </c:pt>
                <c:pt idx="4589">
                  <c:v>-34.168436</c:v>
                </c:pt>
                <c:pt idx="4590">
                  <c:v>-34.165424000000002</c:v>
                </c:pt>
                <c:pt idx="4591">
                  <c:v>-34.161225999999999</c:v>
                </c:pt>
                <c:pt idx="4592">
                  <c:v>-34.156705000000002</c:v>
                </c:pt>
                <c:pt idx="4593">
                  <c:v>-34.152613000000002</c:v>
                </c:pt>
                <c:pt idx="4594">
                  <c:v>-34.149191000000002</c:v>
                </c:pt>
                <c:pt idx="4595">
                  <c:v>-34.146120000000003</c:v>
                </c:pt>
                <c:pt idx="4596">
                  <c:v>-34.143115000000002</c:v>
                </c:pt>
                <c:pt idx="4597">
                  <c:v>-34.140270000000001</c:v>
                </c:pt>
                <c:pt idx="4598">
                  <c:v>-34.137518999999998</c:v>
                </c:pt>
                <c:pt idx="4599">
                  <c:v>-34.134538999999997</c:v>
                </c:pt>
                <c:pt idx="4600">
                  <c:v>-34.131172999999997</c:v>
                </c:pt>
                <c:pt idx="4601">
                  <c:v>-34.127574000000003</c:v>
                </c:pt>
                <c:pt idx="4602">
                  <c:v>-34.123986000000002</c:v>
                </c:pt>
                <c:pt idx="4603">
                  <c:v>-34.120561000000002</c:v>
                </c:pt>
                <c:pt idx="4604">
                  <c:v>-34.117643000000001</c:v>
                </c:pt>
                <c:pt idx="4605">
                  <c:v>-34.115898000000001</c:v>
                </c:pt>
                <c:pt idx="4606">
                  <c:v>-34.115780999999998</c:v>
                </c:pt>
                <c:pt idx="4607">
                  <c:v>-34.117238999999998</c:v>
                </c:pt>
                <c:pt idx="4608">
                  <c:v>-34.120060000000002</c:v>
                </c:pt>
                <c:pt idx="4609">
                  <c:v>-34.124063</c:v>
                </c:pt>
                <c:pt idx="4610">
                  <c:v>-34.128943</c:v>
                </c:pt>
                <c:pt idx="4611">
                  <c:v>-34.134076999999998</c:v>
                </c:pt>
                <c:pt idx="4612">
                  <c:v>-34.138840000000002</c:v>
                </c:pt>
                <c:pt idx="4613">
                  <c:v>-34.143011000000001</c:v>
                </c:pt>
                <c:pt idx="4614">
                  <c:v>-34.146631999999997</c:v>
                </c:pt>
                <c:pt idx="4615">
                  <c:v>-34.149714000000003</c:v>
                </c:pt>
                <c:pt idx="4616">
                  <c:v>-34.152180999999999</c:v>
                </c:pt>
                <c:pt idx="4617">
                  <c:v>-34.154071999999999</c:v>
                </c:pt>
                <c:pt idx="4618">
                  <c:v>-34.155593000000003</c:v>
                </c:pt>
                <c:pt idx="4619">
                  <c:v>-34.156930000000003</c:v>
                </c:pt>
                <c:pt idx="4620">
                  <c:v>-34.158271999999997</c:v>
                </c:pt>
                <c:pt idx="4621">
                  <c:v>-34.159649999999999</c:v>
                </c:pt>
                <c:pt idx="4622">
                  <c:v>-34.160828000000002</c:v>
                </c:pt>
                <c:pt idx="4623">
                  <c:v>-34.161591000000001</c:v>
                </c:pt>
                <c:pt idx="4624">
                  <c:v>-34.161898000000001</c:v>
                </c:pt>
                <c:pt idx="4625">
                  <c:v>-34.161794</c:v>
                </c:pt>
                <c:pt idx="4626">
                  <c:v>-34.161382000000003</c:v>
                </c:pt>
                <c:pt idx="4627">
                  <c:v>-34.160818999999996</c:v>
                </c:pt>
                <c:pt idx="4628">
                  <c:v>-34.160257999999999</c:v>
                </c:pt>
                <c:pt idx="4629">
                  <c:v>-34.159847999999997</c:v>
                </c:pt>
                <c:pt idx="4630">
                  <c:v>-34.159726999999997</c:v>
                </c:pt>
                <c:pt idx="4631">
                  <c:v>-34.159987999999998</c:v>
                </c:pt>
                <c:pt idx="4632">
                  <c:v>-34.160632</c:v>
                </c:pt>
                <c:pt idx="4633">
                  <c:v>-34.161560000000001</c:v>
                </c:pt>
                <c:pt idx="4634">
                  <c:v>-34.162610999999998</c:v>
                </c:pt>
                <c:pt idx="4635">
                  <c:v>-34.163608000000004</c:v>
                </c:pt>
                <c:pt idx="4636">
                  <c:v>-34.164293000000001</c:v>
                </c:pt>
                <c:pt idx="4637">
                  <c:v>-34.164361999999997</c:v>
                </c:pt>
                <c:pt idx="4638">
                  <c:v>-34.163781</c:v>
                </c:pt>
                <c:pt idx="4639">
                  <c:v>-34.162796</c:v>
                </c:pt>
                <c:pt idx="4640">
                  <c:v>-34.161619000000002</c:v>
                </c:pt>
                <c:pt idx="4641">
                  <c:v>-34.160395000000001</c:v>
                </c:pt>
                <c:pt idx="4642">
                  <c:v>-34.159269000000002</c:v>
                </c:pt>
                <c:pt idx="4643">
                  <c:v>-34.158377999999999</c:v>
                </c:pt>
                <c:pt idx="4644">
                  <c:v>-34.157845999999999</c:v>
                </c:pt>
                <c:pt idx="4645">
                  <c:v>-34.157753</c:v>
                </c:pt>
                <c:pt idx="4646">
                  <c:v>-34.158090999999999</c:v>
                </c:pt>
                <c:pt idx="4647">
                  <c:v>-34.158731000000003</c:v>
                </c:pt>
                <c:pt idx="4648">
                  <c:v>-34.159463000000002</c:v>
                </c:pt>
                <c:pt idx="4649">
                  <c:v>-34.159993</c:v>
                </c:pt>
                <c:pt idx="4650">
                  <c:v>-34.160029999999999</c:v>
                </c:pt>
                <c:pt idx="4651">
                  <c:v>-34.159483999999999</c:v>
                </c:pt>
                <c:pt idx="4652">
                  <c:v>-34.15842</c:v>
                </c:pt>
                <c:pt idx="4653">
                  <c:v>-34.156914999999998</c:v>
                </c:pt>
                <c:pt idx="4654">
                  <c:v>-34.155037</c:v>
                </c:pt>
                <c:pt idx="4655">
                  <c:v>-34.152861999999999</c:v>
                </c:pt>
                <c:pt idx="4656">
                  <c:v>-34.150499000000003</c:v>
                </c:pt>
                <c:pt idx="4657">
                  <c:v>-34.148082000000002</c:v>
                </c:pt>
                <c:pt idx="4658">
                  <c:v>-34.145753999999997</c:v>
                </c:pt>
                <c:pt idx="4659">
                  <c:v>-34.143720999999999</c:v>
                </c:pt>
                <c:pt idx="4660">
                  <c:v>-34.142214000000003</c:v>
                </c:pt>
                <c:pt idx="4661">
                  <c:v>-34.141295999999997</c:v>
                </c:pt>
                <c:pt idx="4662">
                  <c:v>-34.140810000000002</c:v>
                </c:pt>
                <c:pt idx="4663">
                  <c:v>-34.140444000000002</c:v>
                </c:pt>
                <c:pt idx="4664">
                  <c:v>-34.139951000000003</c:v>
                </c:pt>
                <c:pt idx="4665">
                  <c:v>-34.139297999999997</c:v>
                </c:pt>
                <c:pt idx="4666">
                  <c:v>-34.138505000000002</c:v>
                </c:pt>
                <c:pt idx="4667">
                  <c:v>-34.137493999999997</c:v>
                </c:pt>
                <c:pt idx="4668">
                  <c:v>-34.136208000000003</c:v>
                </c:pt>
                <c:pt idx="4669">
                  <c:v>-34.134709000000001</c:v>
                </c:pt>
                <c:pt idx="4670">
                  <c:v>-34.133099000000001</c:v>
                </c:pt>
                <c:pt idx="4671">
                  <c:v>-34.131574000000001</c:v>
                </c:pt>
                <c:pt idx="4672">
                  <c:v>-34.130443999999997</c:v>
                </c:pt>
                <c:pt idx="4673">
                  <c:v>-34.129992000000001</c:v>
                </c:pt>
                <c:pt idx="4674">
                  <c:v>-34.130352000000002</c:v>
                </c:pt>
                <c:pt idx="4675">
                  <c:v>-34.131494000000004</c:v>
                </c:pt>
                <c:pt idx="4676">
                  <c:v>-34.133273000000003</c:v>
                </c:pt>
                <c:pt idx="4677">
                  <c:v>-34.135497999999998</c:v>
                </c:pt>
                <c:pt idx="4678">
                  <c:v>-34.138064999999997</c:v>
                </c:pt>
                <c:pt idx="4679">
                  <c:v>-34.140988999999998</c:v>
                </c:pt>
                <c:pt idx="4680">
                  <c:v>-34.144129</c:v>
                </c:pt>
                <c:pt idx="4681">
                  <c:v>-34.147190000000002</c:v>
                </c:pt>
                <c:pt idx="4682">
                  <c:v>-34.150106999999998</c:v>
                </c:pt>
                <c:pt idx="4683">
                  <c:v>-34.153058000000001</c:v>
                </c:pt>
                <c:pt idx="4684">
                  <c:v>-34.156168000000001</c:v>
                </c:pt>
                <c:pt idx="4685">
                  <c:v>-34.159480000000002</c:v>
                </c:pt>
                <c:pt idx="4686">
                  <c:v>-34.162996999999997</c:v>
                </c:pt>
                <c:pt idx="4687">
                  <c:v>-34.166657999999998</c:v>
                </c:pt>
                <c:pt idx="4688">
                  <c:v>-34.170349999999999</c:v>
                </c:pt>
                <c:pt idx="4689">
                  <c:v>-34.173929999999999</c:v>
                </c:pt>
                <c:pt idx="4690">
                  <c:v>-34.177326000000001</c:v>
                </c:pt>
                <c:pt idx="4691">
                  <c:v>-34.180526999999998</c:v>
                </c:pt>
                <c:pt idx="4692">
                  <c:v>-34.183422</c:v>
                </c:pt>
                <c:pt idx="4693">
                  <c:v>-34.185870000000001</c:v>
                </c:pt>
                <c:pt idx="4694">
                  <c:v>-34.187859000000003</c:v>
                </c:pt>
                <c:pt idx="4695">
                  <c:v>-34.189388999999998</c:v>
                </c:pt>
                <c:pt idx="4696">
                  <c:v>-34.190300999999998</c:v>
                </c:pt>
                <c:pt idx="4697">
                  <c:v>-34.190395000000002</c:v>
                </c:pt>
                <c:pt idx="4698">
                  <c:v>-34.189481999999998</c:v>
                </c:pt>
                <c:pt idx="4699">
                  <c:v>-34.187283000000001</c:v>
                </c:pt>
                <c:pt idx="4700">
                  <c:v>-34.183467</c:v>
                </c:pt>
                <c:pt idx="4701">
                  <c:v>-34.177709</c:v>
                </c:pt>
                <c:pt idx="4702">
                  <c:v>-34.169868999999998</c:v>
                </c:pt>
                <c:pt idx="4703">
                  <c:v>-34.160141000000003</c:v>
                </c:pt>
                <c:pt idx="4704">
                  <c:v>-34.148978999999997</c:v>
                </c:pt>
                <c:pt idx="4705">
                  <c:v>-34.136991999999999</c:v>
                </c:pt>
                <c:pt idx="4706">
                  <c:v>-34.124907</c:v>
                </c:pt>
                <c:pt idx="4707">
                  <c:v>-34.113428999999996</c:v>
                </c:pt>
                <c:pt idx="4708">
                  <c:v>-34.103191000000002</c:v>
                </c:pt>
                <c:pt idx="4709">
                  <c:v>-34.094687999999998</c:v>
                </c:pt>
                <c:pt idx="4710">
                  <c:v>-34.088164999999996</c:v>
                </c:pt>
                <c:pt idx="4711">
                  <c:v>-34.083806000000003</c:v>
                </c:pt>
                <c:pt idx="4712">
                  <c:v>-34.081687000000002</c:v>
                </c:pt>
                <c:pt idx="4713">
                  <c:v>-34.081457</c:v>
                </c:pt>
                <c:pt idx="4714">
                  <c:v>-34.082492999999999</c:v>
                </c:pt>
                <c:pt idx="4715">
                  <c:v>-34.084353</c:v>
                </c:pt>
                <c:pt idx="4716">
                  <c:v>-34.086956999999998</c:v>
                </c:pt>
                <c:pt idx="4717">
                  <c:v>-34.090493000000002</c:v>
                </c:pt>
                <c:pt idx="4718">
                  <c:v>-34.095143999999998</c:v>
                </c:pt>
                <c:pt idx="4719">
                  <c:v>-34.100999999999999</c:v>
                </c:pt>
                <c:pt idx="4720">
                  <c:v>-34.108105000000002</c:v>
                </c:pt>
                <c:pt idx="4721">
                  <c:v>-34.116548999999999</c:v>
                </c:pt>
                <c:pt idx="4722">
                  <c:v>-34.126461999999997</c:v>
                </c:pt>
                <c:pt idx="4723">
                  <c:v>-34.137680000000003</c:v>
                </c:pt>
                <c:pt idx="4724">
                  <c:v>-34.149664999999999</c:v>
                </c:pt>
                <c:pt idx="4725">
                  <c:v>-34.161763000000001</c:v>
                </c:pt>
                <c:pt idx="4726">
                  <c:v>-34.173389999999998</c:v>
                </c:pt>
                <c:pt idx="4727">
                  <c:v>-34.184086000000001</c:v>
                </c:pt>
                <c:pt idx="4728">
                  <c:v>-34.193443000000002</c:v>
                </c:pt>
                <c:pt idx="4729">
                  <c:v>-34.201138999999998</c:v>
                </c:pt>
                <c:pt idx="4730">
                  <c:v>-34.207044000000003</c:v>
                </c:pt>
                <c:pt idx="4731">
                  <c:v>-34.211219999999997</c:v>
                </c:pt>
                <c:pt idx="4732">
                  <c:v>-34.213889000000002</c:v>
                </c:pt>
                <c:pt idx="4733">
                  <c:v>-34.215229000000001</c:v>
                </c:pt>
                <c:pt idx="4734">
                  <c:v>-34.215238999999997</c:v>
                </c:pt>
                <c:pt idx="4735">
                  <c:v>-34.213751999999999</c:v>
                </c:pt>
                <c:pt idx="4736">
                  <c:v>-34.210379000000003</c:v>
                </c:pt>
                <c:pt idx="4737">
                  <c:v>-34.204599000000002</c:v>
                </c:pt>
                <c:pt idx="4738">
                  <c:v>-34.196018000000002</c:v>
                </c:pt>
                <c:pt idx="4739">
                  <c:v>-34.184390999999998</c:v>
                </c:pt>
                <c:pt idx="4740">
                  <c:v>-34.169555000000003</c:v>
                </c:pt>
                <c:pt idx="4741">
                  <c:v>-34.151702999999998</c:v>
                </c:pt>
                <c:pt idx="4742">
                  <c:v>-34.131571999999998</c:v>
                </c:pt>
                <c:pt idx="4743">
                  <c:v>-34.110278000000001</c:v>
                </c:pt>
                <c:pt idx="4744">
                  <c:v>-34.089272999999999</c:v>
                </c:pt>
                <c:pt idx="4745">
                  <c:v>-34.070137000000003</c:v>
                </c:pt>
                <c:pt idx="4746">
                  <c:v>-34.054152000000002</c:v>
                </c:pt>
                <c:pt idx="4747">
                  <c:v>-34.042350999999996</c:v>
                </c:pt>
                <c:pt idx="4748">
                  <c:v>-34.035575000000001</c:v>
                </c:pt>
                <c:pt idx="4749">
                  <c:v>-34.034171999999998</c:v>
                </c:pt>
                <c:pt idx="4750">
                  <c:v>-34.037857000000002</c:v>
                </c:pt>
                <c:pt idx="4751">
                  <c:v>-34.045850999999999</c:v>
                </c:pt>
                <c:pt idx="4752">
                  <c:v>-34.057214000000002</c:v>
                </c:pt>
                <c:pt idx="4753">
                  <c:v>-34.070937999999998</c:v>
                </c:pt>
                <c:pt idx="4754">
                  <c:v>-34.085923999999999</c:v>
                </c:pt>
                <c:pt idx="4755">
                  <c:v>-34.101255000000002</c:v>
                </c:pt>
                <c:pt idx="4756">
                  <c:v>-34.116298999999998</c:v>
                </c:pt>
                <c:pt idx="4757">
                  <c:v>-34.130583999999999</c:v>
                </c:pt>
                <c:pt idx="4758">
                  <c:v>-34.143763999999997</c:v>
                </c:pt>
                <c:pt idx="4759">
                  <c:v>-34.155664000000002</c:v>
                </c:pt>
                <c:pt idx="4760">
                  <c:v>-34.166395000000001</c:v>
                </c:pt>
                <c:pt idx="4761">
                  <c:v>-34.176082000000001</c:v>
                </c:pt>
                <c:pt idx="4762">
                  <c:v>-34.184564000000002</c:v>
                </c:pt>
                <c:pt idx="4763">
                  <c:v>-34.191532000000002</c:v>
                </c:pt>
                <c:pt idx="4764">
                  <c:v>-34.196787</c:v>
                </c:pt>
                <c:pt idx="4765">
                  <c:v>-34.200380000000003</c:v>
                </c:pt>
                <c:pt idx="4766">
                  <c:v>-34.202435999999999</c:v>
                </c:pt>
                <c:pt idx="4767">
                  <c:v>-34.20288</c:v>
                </c:pt>
                <c:pt idx="4768">
                  <c:v>-34.201543000000001</c:v>
                </c:pt>
                <c:pt idx="4769">
                  <c:v>-34.198563999999998</c:v>
                </c:pt>
                <c:pt idx="4770">
                  <c:v>-34.194384999999997</c:v>
                </c:pt>
                <c:pt idx="4771">
                  <c:v>-34.189422999999998</c:v>
                </c:pt>
                <c:pt idx="4772">
                  <c:v>-34.183889999999998</c:v>
                </c:pt>
                <c:pt idx="4773">
                  <c:v>-34.177709</c:v>
                </c:pt>
                <c:pt idx="4774">
                  <c:v>-34.1706</c:v>
                </c:pt>
                <c:pt idx="4775">
                  <c:v>-34.162346999999997</c:v>
                </c:pt>
                <c:pt idx="4776">
                  <c:v>-34.152858999999999</c:v>
                </c:pt>
                <c:pt idx="4777">
                  <c:v>-34.142043999999999</c:v>
                </c:pt>
                <c:pt idx="4778">
                  <c:v>-34.129866</c:v>
                </c:pt>
                <c:pt idx="4779">
                  <c:v>-34.116481</c:v>
                </c:pt>
                <c:pt idx="4780">
                  <c:v>-34.102378000000002</c:v>
                </c:pt>
                <c:pt idx="4781">
                  <c:v>-34.088403999999997</c:v>
                </c:pt>
                <c:pt idx="4782">
                  <c:v>-34.075741000000001</c:v>
                </c:pt>
                <c:pt idx="4783">
                  <c:v>-34.065677000000001</c:v>
                </c:pt>
                <c:pt idx="4784">
                  <c:v>-34.059159000000001</c:v>
                </c:pt>
                <c:pt idx="4785">
                  <c:v>-34.056683999999997</c:v>
                </c:pt>
                <c:pt idx="4786">
                  <c:v>-34.058219999999999</c:v>
                </c:pt>
                <c:pt idx="4787">
                  <c:v>-34.063220000000001</c:v>
                </c:pt>
                <c:pt idx="4788">
                  <c:v>-34.070838000000002</c:v>
                </c:pt>
                <c:pt idx="4789">
                  <c:v>-34.080019</c:v>
                </c:pt>
                <c:pt idx="4790">
                  <c:v>-34.089708000000002</c:v>
                </c:pt>
                <c:pt idx="4791">
                  <c:v>-34.099075999999997</c:v>
                </c:pt>
                <c:pt idx="4792">
                  <c:v>-34.107598000000003</c:v>
                </c:pt>
                <c:pt idx="4793">
                  <c:v>-34.115197999999999</c:v>
                </c:pt>
                <c:pt idx="4794">
                  <c:v>-34.122253999999998</c:v>
                </c:pt>
                <c:pt idx="4795">
                  <c:v>-34.129331999999998</c:v>
                </c:pt>
                <c:pt idx="4796">
                  <c:v>-34.137039999999999</c:v>
                </c:pt>
                <c:pt idx="4797">
                  <c:v>-34.145972</c:v>
                </c:pt>
                <c:pt idx="4798">
                  <c:v>-34.156418000000002</c:v>
                </c:pt>
                <c:pt idx="4799">
                  <c:v>-34.168112999999998</c:v>
                </c:pt>
                <c:pt idx="4800">
                  <c:v>-34.180284999999998</c:v>
                </c:pt>
                <c:pt idx="4801">
                  <c:v>-34.191755999999998</c:v>
                </c:pt>
                <c:pt idx="4802">
                  <c:v>-34.201216000000002</c:v>
                </c:pt>
                <c:pt idx="4803">
                  <c:v>-34.207555999999997</c:v>
                </c:pt>
                <c:pt idx="4804">
                  <c:v>-34.210016000000003</c:v>
                </c:pt>
                <c:pt idx="4805">
                  <c:v>-34.208421000000001</c:v>
                </c:pt>
                <c:pt idx="4806">
                  <c:v>-34.203254000000001</c:v>
                </c:pt>
                <c:pt idx="4807">
                  <c:v>-34.195332999999998</c:v>
                </c:pt>
                <c:pt idx="4808">
                  <c:v>-34.185668999999997</c:v>
                </c:pt>
                <c:pt idx="4809">
                  <c:v>-34.175460999999999</c:v>
                </c:pt>
                <c:pt idx="4810">
                  <c:v>-34.165827</c:v>
                </c:pt>
                <c:pt idx="4811">
                  <c:v>-34.157572000000002</c:v>
                </c:pt>
                <c:pt idx="4812">
                  <c:v>-34.1511</c:v>
                </c:pt>
                <c:pt idx="4813">
                  <c:v>-34.146329000000001</c:v>
                </c:pt>
                <c:pt idx="4814">
                  <c:v>-34.142774000000003</c:v>
                </c:pt>
                <c:pt idx="4815">
                  <c:v>-34.139761</c:v>
                </c:pt>
                <c:pt idx="4816">
                  <c:v>-34.136696999999998</c:v>
                </c:pt>
                <c:pt idx="4817">
                  <c:v>-34.133274999999998</c:v>
                </c:pt>
                <c:pt idx="4818">
                  <c:v>-34.129545999999998</c:v>
                </c:pt>
                <c:pt idx="4819">
                  <c:v>-34.125867</c:v>
                </c:pt>
                <c:pt idx="4820">
                  <c:v>-34.122776999999999</c:v>
                </c:pt>
                <c:pt idx="4821">
                  <c:v>-34.120873000000003</c:v>
                </c:pt>
                <c:pt idx="4822">
                  <c:v>-34.120581000000001</c:v>
                </c:pt>
                <c:pt idx="4823">
                  <c:v>-34.122056999999998</c:v>
                </c:pt>
                <c:pt idx="4824">
                  <c:v>-34.125292999999999</c:v>
                </c:pt>
                <c:pt idx="4825">
                  <c:v>-34.130063999999997</c:v>
                </c:pt>
                <c:pt idx="4826">
                  <c:v>-34.135941000000003</c:v>
                </c:pt>
                <c:pt idx="4827">
                  <c:v>-34.142384</c:v>
                </c:pt>
                <c:pt idx="4828">
                  <c:v>-34.148732000000003</c:v>
                </c:pt>
                <c:pt idx="4829">
                  <c:v>-34.154305999999998</c:v>
                </c:pt>
                <c:pt idx="4830">
                  <c:v>-34.158664000000002</c:v>
                </c:pt>
                <c:pt idx="4831">
                  <c:v>-34.161723000000002</c:v>
                </c:pt>
                <c:pt idx="4832">
                  <c:v>-34.163646</c:v>
                </c:pt>
                <c:pt idx="4833">
                  <c:v>-34.164839000000001</c:v>
                </c:pt>
                <c:pt idx="4834">
                  <c:v>-34.165762000000001</c:v>
                </c:pt>
                <c:pt idx="4835">
                  <c:v>-34.166584</c:v>
                </c:pt>
                <c:pt idx="4836">
                  <c:v>-34.167228000000001</c:v>
                </c:pt>
                <c:pt idx="4837">
                  <c:v>-34.167569999999998</c:v>
                </c:pt>
                <c:pt idx="4838">
                  <c:v>-34.167496999999997</c:v>
                </c:pt>
                <c:pt idx="4839">
                  <c:v>-34.167000000000002</c:v>
                </c:pt>
                <c:pt idx="4840">
                  <c:v>-34.166131</c:v>
                </c:pt>
                <c:pt idx="4841">
                  <c:v>-34.164726000000002</c:v>
                </c:pt>
                <c:pt idx="4842">
                  <c:v>-34.162475000000001</c:v>
                </c:pt>
                <c:pt idx="4843">
                  <c:v>-34.159322000000003</c:v>
                </c:pt>
                <c:pt idx="4844">
                  <c:v>-34.155521</c:v>
                </c:pt>
                <c:pt idx="4845">
                  <c:v>-34.151569000000002</c:v>
                </c:pt>
                <c:pt idx="4846">
                  <c:v>-34.148049999999998</c:v>
                </c:pt>
                <c:pt idx="4847">
                  <c:v>-34.145299000000001</c:v>
                </c:pt>
                <c:pt idx="4848">
                  <c:v>-34.143374000000001</c:v>
                </c:pt>
                <c:pt idx="4849">
                  <c:v>-34.142237000000002</c:v>
                </c:pt>
                <c:pt idx="4850">
                  <c:v>-34.141846999999999</c:v>
                </c:pt>
                <c:pt idx="4851">
                  <c:v>-34.142094999999998</c:v>
                </c:pt>
                <c:pt idx="4852">
                  <c:v>-34.142837</c:v>
                </c:pt>
                <c:pt idx="4853">
                  <c:v>-34.144029000000003</c:v>
                </c:pt>
                <c:pt idx="4854">
                  <c:v>-34.145550999999998</c:v>
                </c:pt>
                <c:pt idx="4855">
                  <c:v>-34.147103000000001</c:v>
                </c:pt>
                <c:pt idx="4856">
                  <c:v>-34.148400000000002</c:v>
                </c:pt>
                <c:pt idx="4857">
                  <c:v>-34.149394000000001</c:v>
                </c:pt>
                <c:pt idx="4858">
                  <c:v>-34.150233</c:v>
                </c:pt>
                <c:pt idx="4859">
                  <c:v>-34.151066999999998</c:v>
                </c:pt>
                <c:pt idx="4860">
                  <c:v>-34.151964</c:v>
                </c:pt>
                <c:pt idx="4861">
                  <c:v>-34.152870999999998</c:v>
                </c:pt>
                <c:pt idx="4862">
                  <c:v>-34.153646999999999</c:v>
                </c:pt>
                <c:pt idx="4863">
                  <c:v>-34.154153000000001</c:v>
                </c:pt>
                <c:pt idx="4864">
                  <c:v>-34.154328999999997</c:v>
                </c:pt>
                <c:pt idx="4865">
                  <c:v>-34.154193999999997</c:v>
                </c:pt>
                <c:pt idx="4866">
                  <c:v>-34.153872999999997</c:v>
                </c:pt>
                <c:pt idx="4867">
                  <c:v>-34.153548000000001</c:v>
                </c:pt>
                <c:pt idx="4868">
                  <c:v>-34.153289000000001</c:v>
                </c:pt>
                <c:pt idx="4869">
                  <c:v>-34.153210999999999</c:v>
                </c:pt>
                <c:pt idx="4870">
                  <c:v>-34.153607999999998</c:v>
                </c:pt>
                <c:pt idx="4871">
                  <c:v>-34.154735000000002</c:v>
                </c:pt>
                <c:pt idx="4872">
                  <c:v>-34.156740999999997</c:v>
                </c:pt>
                <c:pt idx="4873">
                  <c:v>-34.159694999999999</c:v>
                </c:pt>
                <c:pt idx="4874">
                  <c:v>-34.163437999999999</c:v>
                </c:pt>
                <c:pt idx="4875">
                  <c:v>-34.167582000000003</c:v>
                </c:pt>
                <c:pt idx="4876">
                  <c:v>-34.171641999999999</c:v>
                </c:pt>
                <c:pt idx="4877">
                  <c:v>-34.175111000000001</c:v>
                </c:pt>
                <c:pt idx="4878">
                  <c:v>-34.177602</c:v>
                </c:pt>
                <c:pt idx="4879">
                  <c:v>-34.178786000000002</c:v>
                </c:pt>
                <c:pt idx="4880">
                  <c:v>-34.178317</c:v>
                </c:pt>
                <c:pt idx="4881">
                  <c:v>-34.176056000000003</c:v>
                </c:pt>
                <c:pt idx="4882">
                  <c:v>-34.172099000000003</c:v>
                </c:pt>
                <c:pt idx="4883">
                  <c:v>-34.166777000000003</c:v>
                </c:pt>
                <c:pt idx="4884">
                  <c:v>-34.160620999999999</c:v>
                </c:pt>
                <c:pt idx="4885">
                  <c:v>-34.154207</c:v>
                </c:pt>
                <c:pt idx="4886">
                  <c:v>-34.148097</c:v>
                </c:pt>
                <c:pt idx="4887">
                  <c:v>-34.142704000000002</c:v>
                </c:pt>
                <c:pt idx="4888">
                  <c:v>-34.138274000000003</c:v>
                </c:pt>
                <c:pt idx="4889">
                  <c:v>-34.134974999999997</c:v>
                </c:pt>
                <c:pt idx="4890">
                  <c:v>-34.132868999999999</c:v>
                </c:pt>
                <c:pt idx="4891">
                  <c:v>-34.131798000000003</c:v>
                </c:pt>
                <c:pt idx="4892">
                  <c:v>-34.131399000000002</c:v>
                </c:pt>
                <c:pt idx="4893">
                  <c:v>-34.131357000000001</c:v>
                </c:pt>
                <c:pt idx="4894">
                  <c:v>-34.131478000000001</c:v>
                </c:pt>
                <c:pt idx="4895">
                  <c:v>-34.131548000000002</c:v>
                </c:pt>
                <c:pt idx="4896">
                  <c:v>-34.131349</c:v>
                </c:pt>
                <c:pt idx="4897">
                  <c:v>-34.130847000000003</c:v>
                </c:pt>
                <c:pt idx="4898">
                  <c:v>-34.130164000000001</c:v>
                </c:pt>
                <c:pt idx="4899">
                  <c:v>-34.129440000000002</c:v>
                </c:pt>
                <c:pt idx="4900">
                  <c:v>-34.128706000000001</c:v>
                </c:pt>
                <c:pt idx="4901">
                  <c:v>-34.127853000000002</c:v>
                </c:pt>
                <c:pt idx="4902">
                  <c:v>-34.126809000000002</c:v>
                </c:pt>
                <c:pt idx="4903">
                  <c:v>-34.125542000000003</c:v>
                </c:pt>
                <c:pt idx="4904">
                  <c:v>-34.124077</c:v>
                </c:pt>
                <c:pt idx="4905">
                  <c:v>-34.122521999999996</c:v>
                </c:pt>
                <c:pt idx="4906">
                  <c:v>-34.120897999999997</c:v>
                </c:pt>
                <c:pt idx="4907">
                  <c:v>-34.119171999999999</c:v>
                </c:pt>
                <c:pt idx="4908">
                  <c:v>-34.117412000000002</c:v>
                </c:pt>
                <c:pt idx="4909">
                  <c:v>-34.115816000000002</c:v>
                </c:pt>
                <c:pt idx="4910">
                  <c:v>-34.114652</c:v>
                </c:pt>
                <c:pt idx="4911">
                  <c:v>-34.114142000000001</c:v>
                </c:pt>
                <c:pt idx="4912">
                  <c:v>-34.114372000000003</c:v>
                </c:pt>
                <c:pt idx="4913">
                  <c:v>-34.115372999999998</c:v>
                </c:pt>
                <c:pt idx="4914">
                  <c:v>-34.117190000000001</c:v>
                </c:pt>
                <c:pt idx="4915">
                  <c:v>-34.119660000000003</c:v>
                </c:pt>
                <c:pt idx="4916">
                  <c:v>-34.122456999999997</c:v>
                </c:pt>
                <c:pt idx="4917">
                  <c:v>-34.125368999999999</c:v>
                </c:pt>
                <c:pt idx="4918">
                  <c:v>-34.128281000000001</c:v>
                </c:pt>
                <c:pt idx="4919">
                  <c:v>-34.131073999999998</c:v>
                </c:pt>
                <c:pt idx="4920">
                  <c:v>-34.133631000000001</c:v>
                </c:pt>
                <c:pt idx="4921">
                  <c:v>-34.135849999999998</c:v>
                </c:pt>
                <c:pt idx="4922">
                  <c:v>-34.137661000000001</c:v>
                </c:pt>
                <c:pt idx="4923">
                  <c:v>-34.139065000000002</c:v>
                </c:pt>
                <c:pt idx="4924">
                  <c:v>-34.140236000000002</c:v>
                </c:pt>
                <c:pt idx="4925">
                  <c:v>-34.141469000000001</c:v>
                </c:pt>
                <c:pt idx="4926">
                  <c:v>-34.142907999999998</c:v>
                </c:pt>
                <c:pt idx="4927">
                  <c:v>-34.144604000000001</c:v>
                </c:pt>
                <c:pt idx="4928">
                  <c:v>-34.146653000000001</c:v>
                </c:pt>
                <c:pt idx="4929">
                  <c:v>-34.149078000000003</c:v>
                </c:pt>
                <c:pt idx="4930">
                  <c:v>-34.151758999999998</c:v>
                </c:pt>
                <c:pt idx="4931">
                  <c:v>-34.154497999999997</c:v>
                </c:pt>
                <c:pt idx="4932">
                  <c:v>-34.157052999999998</c:v>
                </c:pt>
                <c:pt idx="4933">
                  <c:v>-34.159109000000001</c:v>
                </c:pt>
                <c:pt idx="4934">
                  <c:v>-34.160384000000001</c:v>
                </c:pt>
                <c:pt idx="4935">
                  <c:v>-34.160671999999998</c:v>
                </c:pt>
                <c:pt idx="4936">
                  <c:v>-34.159897999999998</c:v>
                </c:pt>
                <c:pt idx="4937">
                  <c:v>-34.158172999999998</c:v>
                </c:pt>
                <c:pt idx="4938">
                  <c:v>-34.155746000000001</c:v>
                </c:pt>
                <c:pt idx="4939">
                  <c:v>-34.153021000000003</c:v>
                </c:pt>
                <c:pt idx="4940">
                  <c:v>-34.150424000000001</c:v>
                </c:pt>
                <c:pt idx="4941">
                  <c:v>-34.148311</c:v>
                </c:pt>
                <c:pt idx="4942">
                  <c:v>-34.146977</c:v>
                </c:pt>
                <c:pt idx="4943">
                  <c:v>-34.146591999999998</c:v>
                </c:pt>
                <c:pt idx="4944">
                  <c:v>-34.147181000000003</c:v>
                </c:pt>
                <c:pt idx="4945">
                  <c:v>-34.148614999999999</c:v>
                </c:pt>
                <c:pt idx="4946">
                  <c:v>-34.150641999999998</c:v>
                </c:pt>
                <c:pt idx="4947">
                  <c:v>-34.152943</c:v>
                </c:pt>
                <c:pt idx="4948">
                  <c:v>-34.155222999999999</c:v>
                </c:pt>
                <c:pt idx="4949">
                  <c:v>-34.157276000000003</c:v>
                </c:pt>
                <c:pt idx="4950">
                  <c:v>-34.159019000000001</c:v>
                </c:pt>
                <c:pt idx="4951">
                  <c:v>-34.160482000000002</c:v>
                </c:pt>
                <c:pt idx="4952">
                  <c:v>-34.161785000000002</c:v>
                </c:pt>
                <c:pt idx="4953">
                  <c:v>-34.163086999999997</c:v>
                </c:pt>
                <c:pt idx="4954">
                  <c:v>-34.164437999999997</c:v>
                </c:pt>
                <c:pt idx="4955">
                  <c:v>-34.165737999999997</c:v>
                </c:pt>
                <c:pt idx="4956">
                  <c:v>-34.166893000000002</c:v>
                </c:pt>
                <c:pt idx="4957">
                  <c:v>-34.167698999999999</c:v>
                </c:pt>
                <c:pt idx="4958">
                  <c:v>-34.167763000000001</c:v>
                </c:pt>
                <c:pt idx="4959">
                  <c:v>-34.166736999999998</c:v>
                </c:pt>
                <c:pt idx="4960">
                  <c:v>-34.164396000000004</c:v>
                </c:pt>
                <c:pt idx="4961">
                  <c:v>-34.160615</c:v>
                </c:pt>
                <c:pt idx="4962">
                  <c:v>-34.155428999999998</c:v>
                </c:pt>
                <c:pt idx="4963">
                  <c:v>-34.149152999999998</c:v>
                </c:pt>
                <c:pt idx="4964">
                  <c:v>-34.142346000000003</c:v>
                </c:pt>
                <c:pt idx="4965">
                  <c:v>-34.135564000000002</c:v>
                </c:pt>
                <c:pt idx="4966">
                  <c:v>-34.129283999999998</c:v>
                </c:pt>
                <c:pt idx="4967">
                  <c:v>-34.123928999999997</c:v>
                </c:pt>
                <c:pt idx="4968">
                  <c:v>-34.119801000000002</c:v>
                </c:pt>
                <c:pt idx="4969">
                  <c:v>-34.117033999999997</c:v>
                </c:pt>
                <c:pt idx="4970">
                  <c:v>-34.115585000000003</c:v>
                </c:pt>
                <c:pt idx="4971">
                  <c:v>-34.115259999999999</c:v>
                </c:pt>
                <c:pt idx="4972">
                  <c:v>-34.115771000000002</c:v>
                </c:pt>
                <c:pt idx="4973">
                  <c:v>-34.11683</c:v>
                </c:pt>
                <c:pt idx="4974">
                  <c:v>-34.118232999999996</c:v>
                </c:pt>
                <c:pt idx="4975">
                  <c:v>-34.119914999999999</c:v>
                </c:pt>
                <c:pt idx="4976">
                  <c:v>-34.121929999999999</c:v>
                </c:pt>
                <c:pt idx="4977">
                  <c:v>-34.124405000000003</c:v>
                </c:pt>
                <c:pt idx="4978">
                  <c:v>-34.127473000000002</c:v>
                </c:pt>
                <c:pt idx="4979">
                  <c:v>-34.131228</c:v>
                </c:pt>
                <c:pt idx="4980">
                  <c:v>-34.135683</c:v>
                </c:pt>
                <c:pt idx="4981">
                  <c:v>-34.140746</c:v>
                </c:pt>
                <c:pt idx="4982">
                  <c:v>-34.146303000000003</c:v>
                </c:pt>
                <c:pt idx="4983">
                  <c:v>-34.152247000000003</c:v>
                </c:pt>
                <c:pt idx="4984">
                  <c:v>-34.158324999999998</c:v>
                </c:pt>
                <c:pt idx="4985">
                  <c:v>-34.164206999999998</c:v>
                </c:pt>
                <c:pt idx="4986">
                  <c:v>-34.169640000000001</c:v>
                </c:pt>
                <c:pt idx="4987">
                  <c:v>-34.174582999999998</c:v>
                </c:pt>
                <c:pt idx="4988">
                  <c:v>-34.179101000000003</c:v>
                </c:pt>
                <c:pt idx="4989">
                  <c:v>-34.183135999999998</c:v>
                </c:pt>
                <c:pt idx="4990">
                  <c:v>-34.186636</c:v>
                </c:pt>
                <c:pt idx="4991">
                  <c:v>-34.189610000000002</c:v>
                </c:pt>
                <c:pt idx="4992">
                  <c:v>-34.192017999999997</c:v>
                </c:pt>
                <c:pt idx="4993">
                  <c:v>-34.193781000000001</c:v>
                </c:pt>
                <c:pt idx="4994">
                  <c:v>-34.194693000000001</c:v>
                </c:pt>
                <c:pt idx="4995">
                  <c:v>-34.194423999999998</c:v>
                </c:pt>
                <c:pt idx="4996">
                  <c:v>-34.192841000000001</c:v>
                </c:pt>
                <c:pt idx="4997">
                  <c:v>-34.189954999999998</c:v>
                </c:pt>
                <c:pt idx="4998">
                  <c:v>-34.185685999999997</c:v>
                </c:pt>
                <c:pt idx="4999">
                  <c:v>-34.180059999999997</c:v>
                </c:pt>
                <c:pt idx="5000">
                  <c:v>-34.173295000000003</c:v>
                </c:pt>
                <c:pt idx="5001">
                  <c:v>-34.165588</c:v>
                </c:pt>
                <c:pt idx="5002">
                  <c:v>-34.157107000000003</c:v>
                </c:pt>
                <c:pt idx="5003">
                  <c:v>-34.148235999999997</c:v>
                </c:pt>
                <c:pt idx="5004">
                  <c:v>-34.139504000000002</c:v>
                </c:pt>
                <c:pt idx="5005">
                  <c:v>-34.131233999999999</c:v>
                </c:pt>
                <c:pt idx="5006">
                  <c:v>-34.123564000000002</c:v>
                </c:pt>
                <c:pt idx="5007">
                  <c:v>-34.116708000000003</c:v>
                </c:pt>
                <c:pt idx="5008">
                  <c:v>-34.111009000000003</c:v>
                </c:pt>
                <c:pt idx="5009">
                  <c:v>-34.106746999999999</c:v>
                </c:pt>
                <c:pt idx="5010">
                  <c:v>-34.104002999999999</c:v>
                </c:pt>
                <c:pt idx="5011">
                  <c:v>-34.102715000000003</c:v>
                </c:pt>
                <c:pt idx="5012">
                  <c:v>-34.10284</c:v>
                </c:pt>
                <c:pt idx="5013">
                  <c:v>-34.104447</c:v>
                </c:pt>
                <c:pt idx="5014">
                  <c:v>-34.107629000000003</c:v>
                </c:pt>
                <c:pt idx="5015">
                  <c:v>-34.112324000000001</c:v>
                </c:pt>
                <c:pt idx="5016">
                  <c:v>-34.118319</c:v>
                </c:pt>
                <c:pt idx="5017">
                  <c:v>-34.125475999999999</c:v>
                </c:pt>
                <c:pt idx="5018">
                  <c:v>-34.133785000000003</c:v>
                </c:pt>
                <c:pt idx="5019">
                  <c:v>-34.143090000000001</c:v>
                </c:pt>
                <c:pt idx="5020">
                  <c:v>-34.153049000000003</c:v>
                </c:pt>
                <c:pt idx="5021">
                  <c:v>-34.163345999999997</c:v>
                </c:pt>
                <c:pt idx="5022">
                  <c:v>-34.173662999999998</c:v>
                </c:pt>
                <c:pt idx="5023">
                  <c:v>-34.183633999999998</c:v>
                </c:pt>
                <c:pt idx="5024">
                  <c:v>-34.192889999999998</c:v>
                </c:pt>
                <c:pt idx="5025">
                  <c:v>-34.201090999999998</c:v>
                </c:pt>
                <c:pt idx="5026">
                  <c:v>-34.207923999999998</c:v>
                </c:pt>
                <c:pt idx="5027">
                  <c:v>-34.213039000000002</c:v>
                </c:pt>
                <c:pt idx="5028">
                  <c:v>-34.216107000000001</c:v>
                </c:pt>
                <c:pt idx="5029">
                  <c:v>-34.216929</c:v>
                </c:pt>
                <c:pt idx="5030">
                  <c:v>-34.215383000000003</c:v>
                </c:pt>
                <c:pt idx="5031">
                  <c:v>-34.211463000000002</c:v>
                </c:pt>
                <c:pt idx="5032">
                  <c:v>-34.205165000000001</c:v>
                </c:pt>
                <c:pt idx="5033">
                  <c:v>-34.196519000000002</c:v>
                </c:pt>
                <c:pt idx="5034">
                  <c:v>-34.18582</c:v>
                </c:pt>
                <c:pt idx="5035">
                  <c:v>-34.173447000000003</c:v>
                </c:pt>
                <c:pt idx="5036">
                  <c:v>-34.159869999999998</c:v>
                </c:pt>
                <c:pt idx="5037">
                  <c:v>-34.145735000000002</c:v>
                </c:pt>
                <c:pt idx="5038">
                  <c:v>-34.131649000000003</c:v>
                </c:pt>
                <c:pt idx="5039">
                  <c:v>-34.118153</c:v>
                </c:pt>
                <c:pt idx="5040">
                  <c:v>-34.105772000000002</c:v>
                </c:pt>
                <c:pt idx="5041">
                  <c:v>-34.094976000000003</c:v>
                </c:pt>
                <c:pt idx="5042">
                  <c:v>-34.086128000000002</c:v>
                </c:pt>
                <c:pt idx="5043">
                  <c:v>-34.079444000000002</c:v>
                </c:pt>
                <c:pt idx="5044">
                  <c:v>-34.074987999999998</c:v>
                </c:pt>
                <c:pt idx="5045">
                  <c:v>-34.072608000000002</c:v>
                </c:pt>
                <c:pt idx="5046">
                  <c:v>-34.071989000000002</c:v>
                </c:pt>
                <c:pt idx="5047">
                  <c:v>-34.072901000000002</c:v>
                </c:pt>
                <c:pt idx="5048">
                  <c:v>-34.075218999999997</c:v>
                </c:pt>
                <c:pt idx="5049">
                  <c:v>-34.078919999999997</c:v>
                </c:pt>
                <c:pt idx="5050">
                  <c:v>-34.084069999999997</c:v>
                </c:pt>
                <c:pt idx="5051">
                  <c:v>-34.090539999999997</c:v>
                </c:pt>
                <c:pt idx="5052">
                  <c:v>-34.098027999999999</c:v>
                </c:pt>
                <c:pt idx="5053">
                  <c:v>-34.106361</c:v>
                </c:pt>
                <c:pt idx="5054">
                  <c:v>-34.115459999999999</c:v>
                </c:pt>
                <c:pt idx="5055">
                  <c:v>-34.125168000000002</c:v>
                </c:pt>
                <c:pt idx="5056">
                  <c:v>-34.135176999999999</c:v>
                </c:pt>
                <c:pt idx="5057">
                  <c:v>-34.145117999999997</c:v>
                </c:pt>
                <c:pt idx="5058">
                  <c:v>-34.154651000000001</c:v>
                </c:pt>
                <c:pt idx="5059">
                  <c:v>-34.163414000000003</c:v>
                </c:pt>
                <c:pt idx="5060">
                  <c:v>-34.171125000000004</c:v>
                </c:pt>
                <c:pt idx="5061">
                  <c:v>-34.177684999999997</c:v>
                </c:pt>
                <c:pt idx="5062">
                  <c:v>-34.183093</c:v>
                </c:pt>
                <c:pt idx="5063">
                  <c:v>-34.187367999999999</c:v>
                </c:pt>
                <c:pt idx="5064">
                  <c:v>-34.190506999999997</c:v>
                </c:pt>
                <c:pt idx="5065">
                  <c:v>-34.192486000000002</c:v>
                </c:pt>
                <c:pt idx="5066">
                  <c:v>-34.193168999999997</c:v>
                </c:pt>
                <c:pt idx="5067">
                  <c:v>-34.192326999999999</c:v>
                </c:pt>
                <c:pt idx="5068">
                  <c:v>-34.189844999999998</c:v>
                </c:pt>
                <c:pt idx="5069">
                  <c:v>-34.185721999999998</c:v>
                </c:pt>
                <c:pt idx="5070">
                  <c:v>-34.179870000000001</c:v>
                </c:pt>
                <c:pt idx="5071">
                  <c:v>-34.172221</c:v>
                </c:pt>
                <c:pt idx="5072">
                  <c:v>-34.162961000000003</c:v>
                </c:pt>
                <c:pt idx="5073">
                  <c:v>-34.152408999999999</c:v>
                </c:pt>
                <c:pt idx="5074">
                  <c:v>-34.140960999999997</c:v>
                </c:pt>
                <c:pt idx="5075">
                  <c:v>-34.129151999999998</c:v>
                </c:pt>
                <c:pt idx="5076">
                  <c:v>-34.117565999999997</c:v>
                </c:pt>
                <c:pt idx="5077">
                  <c:v>-34.106729999999999</c:v>
                </c:pt>
                <c:pt idx="5078">
                  <c:v>-34.097048000000001</c:v>
                </c:pt>
                <c:pt idx="5079">
                  <c:v>-34.088878000000001</c:v>
                </c:pt>
                <c:pt idx="5080">
                  <c:v>-34.082546999999998</c:v>
                </c:pt>
                <c:pt idx="5081">
                  <c:v>-34.078186000000002</c:v>
                </c:pt>
                <c:pt idx="5082">
                  <c:v>-34.075769000000001</c:v>
                </c:pt>
                <c:pt idx="5083">
                  <c:v>-34.075256000000003</c:v>
                </c:pt>
                <c:pt idx="5084">
                  <c:v>-34.076619999999998</c:v>
                </c:pt>
                <c:pt idx="5085">
                  <c:v>-34.079828999999997</c:v>
                </c:pt>
                <c:pt idx="5086">
                  <c:v>-34.084814000000001</c:v>
                </c:pt>
                <c:pt idx="5087">
                  <c:v>-34.091450000000002</c:v>
                </c:pt>
                <c:pt idx="5088">
                  <c:v>-34.099556999999997</c:v>
                </c:pt>
                <c:pt idx="5089">
                  <c:v>-34.108919</c:v>
                </c:pt>
                <c:pt idx="5090">
                  <c:v>-34.119292999999999</c:v>
                </c:pt>
                <c:pt idx="5091">
                  <c:v>-34.130398999999997</c:v>
                </c:pt>
                <c:pt idx="5092">
                  <c:v>-34.141897999999998</c:v>
                </c:pt>
                <c:pt idx="5093">
                  <c:v>-34.153391999999997</c:v>
                </c:pt>
                <c:pt idx="5094">
                  <c:v>-34.164451999999997</c:v>
                </c:pt>
                <c:pt idx="5095">
                  <c:v>-34.174678999999998</c:v>
                </c:pt>
                <c:pt idx="5096">
                  <c:v>-34.183745000000002</c:v>
                </c:pt>
                <c:pt idx="5097">
                  <c:v>-34.191409999999998</c:v>
                </c:pt>
                <c:pt idx="5098">
                  <c:v>-34.197510000000001</c:v>
                </c:pt>
                <c:pt idx="5099">
                  <c:v>-34.201949999999997</c:v>
                </c:pt>
                <c:pt idx="5100">
                  <c:v>-34.204681999999998</c:v>
                </c:pt>
                <c:pt idx="5101">
                  <c:v>-34.205699000000003</c:v>
                </c:pt>
                <c:pt idx="5102">
                  <c:v>-34.205027000000001</c:v>
                </c:pt>
                <c:pt idx="5103">
                  <c:v>-34.202629000000002</c:v>
                </c:pt>
                <c:pt idx="5104">
                  <c:v>-34.198397999999997</c:v>
                </c:pt>
                <c:pt idx="5105">
                  <c:v>-34.192351000000002</c:v>
                </c:pt>
                <c:pt idx="5106">
                  <c:v>-34.184618999999998</c:v>
                </c:pt>
                <c:pt idx="5107">
                  <c:v>-34.175350999999999</c:v>
                </c:pt>
                <c:pt idx="5108">
                  <c:v>-34.164628999999998</c:v>
                </c:pt>
                <c:pt idx="5109">
                  <c:v>-34.152501999999998</c:v>
                </c:pt>
                <c:pt idx="5110">
                  <c:v>-34.139207999999996</c:v>
                </c:pt>
                <c:pt idx="5111">
                  <c:v>-34.12518</c:v>
                </c:pt>
                <c:pt idx="5112">
                  <c:v>-34.110914999999999</c:v>
                </c:pt>
                <c:pt idx="5113">
                  <c:v>-34.097002000000003</c:v>
                </c:pt>
                <c:pt idx="5114">
                  <c:v>-34.084066</c:v>
                </c:pt>
                <c:pt idx="5115">
                  <c:v>-34.072566999999999</c:v>
                </c:pt>
                <c:pt idx="5116">
                  <c:v>-34.062942</c:v>
                </c:pt>
                <c:pt idx="5117">
                  <c:v>-34.055717000000001</c:v>
                </c:pt>
                <c:pt idx="5118">
                  <c:v>-34.051285999999998</c:v>
                </c:pt>
                <c:pt idx="5119">
                  <c:v>-34.049838000000001</c:v>
                </c:pt>
                <c:pt idx="5120">
                  <c:v>-34.051400999999998</c:v>
                </c:pt>
                <c:pt idx="5121">
                  <c:v>-34.055843000000003</c:v>
                </c:pt>
                <c:pt idx="5122">
                  <c:v>-34.062910000000002</c:v>
                </c:pt>
                <c:pt idx="5123">
                  <c:v>-34.072273000000003</c:v>
                </c:pt>
                <c:pt idx="5124">
                  <c:v>-34.083550000000002</c:v>
                </c:pt>
                <c:pt idx="5125">
                  <c:v>-34.096330000000002</c:v>
                </c:pt>
                <c:pt idx="5126">
                  <c:v>-34.110283000000003</c:v>
                </c:pt>
                <c:pt idx="5127">
                  <c:v>-34.125183999999997</c:v>
                </c:pt>
                <c:pt idx="5128">
                  <c:v>-34.140729999999998</c:v>
                </c:pt>
                <c:pt idx="5129">
                  <c:v>-34.156548999999998</c:v>
                </c:pt>
                <c:pt idx="5130">
                  <c:v>-34.172297</c:v>
                </c:pt>
                <c:pt idx="5131">
                  <c:v>-34.187548</c:v>
                </c:pt>
                <c:pt idx="5132">
                  <c:v>-34.201776000000002</c:v>
                </c:pt>
                <c:pt idx="5133">
                  <c:v>-34.214517999999998</c:v>
                </c:pt>
                <c:pt idx="5134">
                  <c:v>-34.225437999999997</c:v>
                </c:pt>
                <c:pt idx="5135">
                  <c:v>-34.234250000000003</c:v>
                </c:pt>
                <c:pt idx="5136">
                  <c:v>-34.240597999999999</c:v>
                </c:pt>
                <c:pt idx="5137">
                  <c:v>-34.244081999999999</c:v>
                </c:pt>
                <c:pt idx="5138">
                  <c:v>-34.244529</c:v>
                </c:pt>
                <c:pt idx="5139">
                  <c:v>-34.242095999999997</c:v>
                </c:pt>
                <c:pt idx="5140">
                  <c:v>-34.237000000000002</c:v>
                </c:pt>
                <c:pt idx="5141">
                  <c:v>-34.229506999999998</c:v>
                </c:pt>
                <c:pt idx="5142">
                  <c:v>-34.219942000000003</c:v>
                </c:pt>
                <c:pt idx="5143">
                  <c:v>-34.208573000000001</c:v>
                </c:pt>
                <c:pt idx="5144">
                  <c:v>-34.195664000000001</c:v>
                </c:pt>
                <c:pt idx="5145">
                  <c:v>-34.181539000000001</c:v>
                </c:pt>
                <c:pt idx="5146">
                  <c:v>-34.166592000000001</c:v>
                </c:pt>
                <c:pt idx="5147">
                  <c:v>-34.151251000000002</c:v>
                </c:pt>
                <c:pt idx="5148">
                  <c:v>-34.136018999999997</c:v>
                </c:pt>
                <c:pt idx="5149">
                  <c:v>-34.121474999999997</c:v>
                </c:pt>
                <c:pt idx="5150">
                  <c:v>-34.108108000000001</c:v>
                </c:pt>
                <c:pt idx="5151">
                  <c:v>-34.096344999999999</c:v>
                </c:pt>
                <c:pt idx="5152">
                  <c:v>-34.08663</c:v>
                </c:pt>
                <c:pt idx="5153">
                  <c:v>-34.079386</c:v>
                </c:pt>
                <c:pt idx="5154">
                  <c:v>-34.074947000000002</c:v>
                </c:pt>
                <c:pt idx="5155">
                  <c:v>-34.073478999999999</c:v>
                </c:pt>
                <c:pt idx="5156">
                  <c:v>-34.074933000000001</c:v>
                </c:pt>
                <c:pt idx="5157">
                  <c:v>-34.078972</c:v>
                </c:pt>
                <c:pt idx="5158">
                  <c:v>-34.085053000000002</c:v>
                </c:pt>
                <c:pt idx="5159">
                  <c:v>-34.092717999999998</c:v>
                </c:pt>
                <c:pt idx="5160">
                  <c:v>-34.101534999999998</c:v>
                </c:pt>
                <c:pt idx="5161">
                  <c:v>-34.110993999999998</c:v>
                </c:pt>
                <c:pt idx="5162">
                  <c:v>-34.120668999999999</c:v>
                </c:pt>
                <c:pt idx="5163">
                  <c:v>-34.130218999999997</c:v>
                </c:pt>
                <c:pt idx="5164">
                  <c:v>-34.139341000000002</c:v>
                </c:pt>
                <c:pt idx="5165">
                  <c:v>-34.147812000000002</c:v>
                </c:pt>
                <c:pt idx="5166">
                  <c:v>-34.155503000000003</c:v>
                </c:pt>
                <c:pt idx="5167">
                  <c:v>-34.162340999999998</c:v>
                </c:pt>
                <c:pt idx="5168">
                  <c:v>-34.168253</c:v>
                </c:pt>
                <c:pt idx="5169">
                  <c:v>-34.173226999999997</c:v>
                </c:pt>
                <c:pt idx="5170">
                  <c:v>-34.177303999999999</c:v>
                </c:pt>
                <c:pt idx="5171">
                  <c:v>-34.180506000000001</c:v>
                </c:pt>
                <c:pt idx="5172">
                  <c:v>-34.182872000000003</c:v>
                </c:pt>
                <c:pt idx="5173">
                  <c:v>-34.184415000000001</c:v>
                </c:pt>
                <c:pt idx="5174">
                  <c:v>-34.185155000000002</c:v>
                </c:pt>
                <c:pt idx="5175">
                  <c:v>-34.185198999999997</c:v>
                </c:pt>
                <c:pt idx="5176">
                  <c:v>-34.184686999999997</c:v>
                </c:pt>
                <c:pt idx="5177">
                  <c:v>-34.183722000000003</c:v>
                </c:pt>
                <c:pt idx="5178">
                  <c:v>-34.182335000000002</c:v>
                </c:pt>
                <c:pt idx="5179">
                  <c:v>-34.180506999999999</c:v>
                </c:pt>
                <c:pt idx="5180">
                  <c:v>-34.178117</c:v>
                </c:pt>
                <c:pt idx="5181">
                  <c:v>-34.175085000000003</c:v>
                </c:pt>
                <c:pt idx="5182">
                  <c:v>-34.171568999999998</c:v>
                </c:pt>
                <c:pt idx="5183">
                  <c:v>-34.167752</c:v>
                </c:pt>
                <c:pt idx="5184">
                  <c:v>-34.163716999999998</c:v>
                </c:pt>
                <c:pt idx="5185">
                  <c:v>-34.159554</c:v>
                </c:pt>
                <c:pt idx="5186">
                  <c:v>-34.155394000000001</c:v>
                </c:pt>
                <c:pt idx="5187">
                  <c:v>-34.151429</c:v>
                </c:pt>
                <c:pt idx="5188">
                  <c:v>-34.147798999999999</c:v>
                </c:pt>
                <c:pt idx="5189">
                  <c:v>-34.144531999999998</c:v>
                </c:pt>
                <c:pt idx="5190">
                  <c:v>-34.141758000000003</c:v>
                </c:pt>
                <c:pt idx="5191">
                  <c:v>-34.139674999999997</c:v>
                </c:pt>
                <c:pt idx="5192">
                  <c:v>-34.138198000000003</c:v>
                </c:pt>
                <c:pt idx="5193">
                  <c:v>-34.137023999999997</c:v>
                </c:pt>
                <c:pt idx="5194">
                  <c:v>-34.135992999999999</c:v>
                </c:pt>
                <c:pt idx="5195">
                  <c:v>-34.135105000000003</c:v>
                </c:pt>
                <c:pt idx="5196">
                  <c:v>-34.134417999999997</c:v>
                </c:pt>
                <c:pt idx="5197">
                  <c:v>-34.133997000000001</c:v>
                </c:pt>
                <c:pt idx="5198">
                  <c:v>-34.133882</c:v>
                </c:pt>
                <c:pt idx="5199">
                  <c:v>-34.134062</c:v>
                </c:pt>
                <c:pt idx="5200">
                  <c:v>-34.134422999999998</c:v>
                </c:pt>
                <c:pt idx="5201">
                  <c:v>-34.134802999999998</c:v>
                </c:pt>
                <c:pt idx="5202">
                  <c:v>-34.135269999999998</c:v>
                </c:pt>
                <c:pt idx="5203">
                  <c:v>-34.136054000000001</c:v>
                </c:pt>
                <c:pt idx="5204">
                  <c:v>-34.137174999999999</c:v>
                </c:pt>
                <c:pt idx="5205">
                  <c:v>-34.138562999999998</c:v>
                </c:pt>
                <c:pt idx="5206">
                  <c:v>-34.140148000000003</c:v>
                </c:pt>
                <c:pt idx="5207">
                  <c:v>-34.141764000000002</c:v>
                </c:pt>
                <c:pt idx="5208">
                  <c:v>-34.143360000000001</c:v>
                </c:pt>
                <c:pt idx="5209">
                  <c:v>-34.145048000000003</c:v>
                </c:pt>
                <c:pt idx="5210">
                  <c:v>-34.146911000000003</c:v>
                </c:pt>
                <c:pt idx="5211">
                  <c:v>-34.148915000000002</c:v>
                </c:pt>
                <c:pt idx="5212">
                  <c:v>-34.150910000000003</c:v>
                </c:pt>
                <c:pt idx="5213">
                  <c:v>-34.152704999999997</c:v>
                </c:pt>
                <c:pt idx="5214">
                  <c:v>-34.154162999999997</c:v>
                </c:pt>
                <c:pt idx="5215">
                  <c:v>-34.155244000000003</c:v>
                </c:pt>
                <c:pt idx="5216">
                  <c:v>-34.155966999999997</c:v>
                </c:pt>
                <c:pt idx="5217">
                  <c:v>-34.156354</c:v>
                </c:pt>
                <c:pt idx="5218">
                  <c:v>-34.156398000000003</c:v>
                </c:pt>
                <c:pt idx="5219">
                  <c:v>-34.156078000000001</c:v>
                </c:pt>
                <c:pt idx="5220">
                  <c:v>-34.155392999999997</c:v>
                </c:pt>
                <c:pt idx="5221">
                  <c:v>-34.154398</c:v>
                </c:pt>
                <c:pt idx="5222">
                  <c:v>-34.153191999999997</c:v>
                </c:pt>
                <c:pt idx="5223">
                  <c:v>-34.151873999999999</c:v>
                </c:pt>
                <c:pt idx="5224">
                  <c:v>-34.150506999999998</c:v>
                </c:pt>
                <c:pt idx="5225">
                  <c:v>-34.149096999999998</c:v>
                </c:pt>
                <c:pt idx="5226">
                  <c:v>-34.147621000000001</c:v>
                </c:pt>
                <c:pt idx="5227">
                  <c:v>-34.146059000000001</c:v>
                </c:pt>
                <c:pt idx="5228">
                  <c:v>-34.144421000000001</c:v>
                </c:pt>
                <c:pt idx="5229">
                  <c:v>-34.142757000000003</c:v>
                </c:pt>
                <c:pt idx="5230">
                  <c:v>-34.141150000000003</c:v>
                </c:pt>
                <c:pt idx="5231">
                  <c:v>-34.139678000000004</c:v>
                </c:pt>
                <c:pt idx="5232">
                  <c:v>-34.138399999999997</c:v>
                </c:pt>
                <c:pt idx="5233">
                  <c:v>-34.137354000000002</c:v>
                </c:pt>
                <c:pt idx="5234">
                  <c:v>-34.136574000000003</c:v>
                </c:pt>
                <c:pt idx="5235">
                  <c:v>-34.136094999999997</c:v>
                </c:pt>
                <c:pt idx="5236">
                  <c:v>-34.135945999999997</c:v>
                </c:pt>
                <c:pt idx="5237">
                  <c:v>-34.136130000000001</c:v>
                </c:pt>
                <c:pt idx="5238">
                  <c:v>-34.136620000000001</c:v>
                </c:pt>
                <c:pt idx="5239">
                  <c:v>-34.137363000000001</c:v>
                </c:pt>
                <c:pt idx="5240">
                  <c:v>-34.138292999999997</c:v>
                </c:pt>
                <c:pt idx="5241">
                  <c:v>-34.139356999999997</c:v>
                </c:pt>
                <c:pt idx="5242">
                  <c:v>-34.140518</c:v>
                </c:pt>
                <c:pt idx="5243">
                  <c:v>-34.141759999999998</c:v>
                </c:pt>
                <c:pt idx="5244">
                  <c:v>-34.143073000000001</c:v>
                </c:pt>
                <c:pt idx="5245">
                  <c:v>-34.144446000000002</c:v>
                </c:pt>
                <c:pt idx="5246">
                  <c:v>-34.145851999999998</c:v>
                </c:pt>
                <c:pt idx="5247">
                  <c:v>-34.147253999999997</c:v>
                </c:pt>
                <c:pt idx="5248">
                  <c:v>-34.148608000000003</c:v>
                </c:pt>
                <c:pt idx="5249">
                  <c:v>-34.149872000000002</c:v>
                </c:pt>
                <c:pt idx="5250">
                  <c:v>-34.151004999999998</c:v>
                </c:pt>
                <c:pt idx="5251">
                  <c:v>-34.151966000000002</c:v>
                </c:pt>
                <c:pt idx="5252">
                  <c:v>-34.152712999999999</c:v>
                </c:pt>
                <c:pt idx="5253">
                  <c:v>-34.153207000000002</c:v>
                </c:pt>
                <c:pt idx="5254">
                  <c:v>-34.153426000000003</c:v>
                </c:pt>
                <c:pt idx="5255">
                  <c:v>-34.153275000000001</c:v>
                </c:pt>
                <c:pt idx="5256">
                  <c:v>-34.15258</c:v>
                </c:pt>
                <c:pt idx="5257">
                  <c:v>-34.151279000000002</c:v>
                </c:pt>
                <c:pt idx="5258">
                  <c:v>-34.149405999999999</c:v>
                </c:pt>
                <c:pt idx="5259">
                  <c:v>-34.146982999999999</c:v>
                </c:pt>
                <c:pt idx="5260">
                  <c:v>-34.144114999999999</c:v>
                </c:pt>
                <c:pt idx="5261">
                  <c:v>-34.141016</c:v>
                </c:pt>
                <c:pt idx="5262">
                  <c:v>-34.137844999999999</c:v>
                </c:pt>
                <c:pt idx="5263">
                  <c:v>-34.134746999999997</c:v>
                </c:pt>
                <c:pt idx="5264">
                  <c:v>-34.131939000000003</c:v>
                </c:pt>
                <c:pt idx="5265">
                  <c:v>-34.129665000000003</c:v>
                </c:pt>
                <c:pt idx="5266">
                  <c:v>-34.128115000000001</c:v>
                </c:pt>
                <c:pt idx="5267">
                  <c:v>-34.127364</c:v>
                </c:pt>
                <c:pt idx="5268">
                  <c:v>-34.127370999999997</c:v>
                </c:pt>
                <c:pt idx="5269">
                  <c:v>-34.128011000000001</c:v>
                </c:pt>
                <c:pt idx="5270">
                  <c:v>-34.129137</c:v>
                </c:pt>
                <c:pt idx="5271">
                  <c:v>-34.130620999999998</c:v>
                </c:pt>
                <c:pt idx="5272">
                  <c:v>-34.132367000000002</c:v>
                </c:pt>
                <c:pt idx="5273">
                  <c:v>-34.134309000000002</c:v>
                </c:pt>
                <c:pt idx="5274">
                  <c:v>-34.136397000000002</c:v>
                </c:pt>
                <c:pt idx="5275">
                  <c:v>-34.138596</c:v>
                </c:pt>
                <c:pt idx="5276">
                  <c:v>-34.140892000000001</c:v>
                </c:pt>
                <c:pt idx="5277">
                  <c:v>-34.143293999999997</c:v>
                </c:pt>
                <c:pt idx="5278">
                  <c:v>-34.145819000000003</c:v>
                </c:pt>
                <c:pt idx="5279">
                  <c:v>-34.148453000000003</c:v>
                </c:pt>
                <c:pt idx="5280">
                  <c:v>-34.151130999999999</c:v>
                </c:pt>
                <c:pt idx="5281">
                  <c:v>-34.153728999999998</c:v>
                </c:pt>
                <c:pt idx="5282">
                  <c:v>-34.156094000000003</c:v>
                </c:pt>
                <c:pt idx="5283">
                  <c:v>-34.158070000000002</c:v>
                </c:pt>
                <c:pt idx="5284">
                  <c:v>-34.159537</c:v>
                </c:pt>
                <c:pt idx="5285">
                  <c:v>-34.160429000000001</c:v>
                </c:pt>
                <c:pt idx="5286">
                  <c:v>-34.160736999999997</c:v>
                </c:pt>
                <c:pt idx="5287">
                  <c:v>-34.160499000000002</c:v>
                </c:pt>
                <c:pt idx="5288">
                  <c:v>-34.159782999999997</c:v>
                </c:pt>
                <c:pt idx="5289">
                  <c:v>-34.158670999999998</c:v>
                </c:pt>
                <c:pt idx="5290">
                  <c:v>-34.157252999999997</c:v>
                </c:pt>
                <c:pt idx="5291">
                  <c:v>-34.155611999999998</c:v>
                </c:pt>
                <c:pt idx="5292">
                  <c:v>-34.153813</c:v>
                </c:pt>
                <c:pt idx="5293">
                  <c:v>-34.151898000000003</c:v>
                </c:pt>
                <c:pt idx="5294">
                  <c:v>-34.149889000000002</c:v>
                </c:pt>
                <c:pt idx="5295">
                  <c:v>-34.147790000000001</c:v>
                </c:pt>
                <c:pt idx="5296">
                  <c:v>-34.145606999999998</c:v>
                </c:pt>
                <c:pt idx="5297">
                  <c:v>-34.143360000000001</c:v>
                </c:pt>
                <c:pt idx="5298">
                  <c:v>-34.141100000000002</c:v>
                </c:pt>
                <c:pt idx="5299">
                  <c:v>-34.138911999999998</c:v>
                </c:pt>
                <c:pt idx="5300">
                  <c:v>-34.136898000000002</c:v>
                </c:pt>
                <c:pt idx="5301">
                  <c:v>-34.135164000000003</c:v>
                </c:pt>
                <c:pt idx="5302">
                  <c:v>-34.133799000000003</c:v>
                </c:pt>
                <c:pt idx="5303">
                  <c:v>-34.132866999999997</c:v>
                </c:pt>
                <c:pt idx="5304">
                  <c:v>-34.132396999999997</c:v>
                </c:pt>
                <c:pt idx="5305">
                  <c:v>-34.132384999999999</c:v>
                </c:pt>
                <c:pt idx="5306">
                  <c:v>-34.132803000000003</c:v>
                </c:pt>
                <c:pt idx="5307">
                  <c:v>-34.133597000000002</c:v>
                </c:pt>
                <c:pt idx="5308">
                  <c:v>-34.134698</c:v>
                </c:pt>
                <c:pt idx="5309">
                  <c:v>-34.136037000000002</c:v>
                </c:pt>
                <c:pt idx="5310">
                  <c:v>-34.137552999999997</c:v>
                </c:pt>
                <c:pt idx="5311">
                  <c:v>-34.139201999999997</c:v>
                </c:pt>
                <c:pt idx="5312">
                  <c:v>-34.140949999999997</c:v>
                </c:pt>
                <c:pt idx="5313">
                  <c:v>-34.142778</c:v>
                </c:pt>
                <c:pt idx="5314">
                  <c:v>-34.144668000000003</c:v>
                </c:pt>
                <c:pt idx="5315">
                  <c:v>-34.146692999999999</c:v>
                </c:pt>
                <c:pt idx="5316">
                  <c:v>-34.149002000000003</c:v>
                </c:pt>
                <c:pt idx="5317">
                  <c:v>-34.151631000000002</c:v>
                </c:pt>
                <c:pt idx="5318">
                  <c:v>-34.154515000000004</c:v>
                </c:pt>
                <c:pt idx="5319">
                  <c:v>-34.157597000000003</c:v>
                </c:pt>
                <c:pt idx="5320">
                  <c:v>-34.160828000000002</c:v>
                </c:pt>
                <c:pt idx="5321">
                  <c:v>-34.164157000000003</c:v>
                </c:pt>
                <c:pt idx="5322">
                  <c:v>-34.167501999999999</c:v>
                </c:pt>
                <c:pt idx="5323">
                  <c:v>-34.170735999999998</c:v>
                </c:pt>
                <c:pt idx="5324">
                  <c:v>-34.173692000000003</c:v>
                </c:pt>
                <c:pt idx="5325">
                  <c:v>-34.176208000000003</c:v>
                </c:pt>
                <c:pt idx="5326">
                  <c:v>-34.178175000000003</c:v>
                </c:pt>
                <c:pt idx="5327">
                  <c:v>-34.179555999999998</c:v>
                </c:pt>
                <c:pt idx="5328">
                  <c:v>-34.180267999999998</c:v>
                </c:pt>
                <c:pt idx="5329">
                  <c:v>-34.180145000000003</c:v>
                </c:pt>
                <c:pt idx="5330">
                  <c:v>-34.179118000000003</c:v>
                </c:pt>
                <c:pt idx="5331">
                  <c:v>-34.177210000000002</c:v>
                </c:pt>
                <c:pt idx="5332">
                  <c:v>-34.174452000000002</c:v>
                </c:pt>
                <c:pt idx="5333">
                  <c:v>-34.170786</c:v>
                </c:pt>
                <c:pt idx="5334">
                  <c:v>-34.166079000000003</c:v>
                </c:pt>
                <c:pt idx="5335">
                  <c:v>-34.160333999999999</c:v>
                </c:pt>
                <c:pt idx="5336">
                  <c:v>-34.153697999999999</c:v>
                </c:pt>
                <c:pt idx="5337">
                  <c:v>-34.146369999999997</c:v>
                </c:pt>
                <c:pt idx="5338">
                  <c:v>-34.138567999999999</c:v>
                </c:pt>
                <c:pt idx="5339">
                  <c:v>-34.130505999999997</c:v>
                </c:pt>
                <c:pt idx="5340">
                  <c:v>-34.122497000000003</c:v>
                </c:pt>
                <c:pt idx="5341">
                  <c:v>-34.114894999999997</c:v>
                </c:pt>
                <c:pt idx="5342">
                  <c:v>-34.107914999999998</c:v>
                </c:pt>
                <c:pt idx="5343">
                  <c:v>-34.101778000000003</c:v>
                </c:pt>
                <c:pt idx="5344">
                  <c:v>-34.096724999999999</c:v>
                </c:pt>
                <c:pt idx="5345">
                  <c:v>-34.092975000000003</c:v>
                </c:pt>
                <c:pt idx="5346">
                  <c:v>-34.090739999999997</c:v>
                </c:pt>
                <c:pt idx="5347">
                  <c:v>-34.090164999999999</c:v>
                </c:pt>
                <c:pt idx="5348">
                  <c:v>-34.091365000000003</c:v>
                </c:pt>
                <c:pt idx="5349">
                  <c:v>-34.094363999999999</c:v>
                </c:pt>
                <c:pt idx="5350">
                  <c:v>-34.099130000000002</c:v>
                </c:pt>
                <c:pt idx="5351">
                  <c:v>-34.105561000000002</c:v>
                </c:pt>
                <c:pt idx="5352">
                  <c:v>-34.113413999999999</c:v>
                </c:pt>
                <c:pt idx="5353">
                  <c:v>-34.122427000000002</c:v>
                </c:pt>
                <c:pt idx="5354">
                  <c:v>-34.132274000000002</c:v>
                </c:pt>
                <c:pt idx="5355">
                  <c:v>-34.142507000000002</c:v>
                </c:pt>
                <c:pt idx="5356">
                  <c:v>-34.152628</c:v>
                </c:pt>
                <c:pt idx="5357">
                  <c:v>-34.162185000000001</c:v>
                </c:pt>
                <c:pt idx="5358">
                  <c:v>-34.170827000000003</c:v>
                </c:pt>
                <c:pt idx="5359">
                  <c:v>-34.178322000000001</c:v>
                </c:pt>
                <c:pt idx="5360">
                  <c:v>-34.184539999999998</c:v>
                </c:pt>
                <c:pt idx="5361">
                  <c:v>-34.189416000000001</c:v>
                </c:pt>
                <c:pt idx="5362">
                  <c:v>-34.192926999999997</c:v>
                </c:pt>
                <c:pt idx="5363">
                  <c:v>-34.195070999999999</c:v>
                </c:pt>
                <c:pt idx="5364">
                  <c:v>-34.195878</c:v>
                </c:pt>
                <c:pt idx="5365">
                  <c:v>-34.195492000000002</c:v>
                </c:pt>
                <c:pt idx="5366">
                  <c:v>-34.194155000000002</c:v>
                </c:pt>
                <c:pt idx="5367">
                  <c:v>-34.191890999999998</c:v>
                </c:pt>
                <c:pt idx="5368">
                  <c:v>-34.188521000000001</c:v>
                </c:pt>
                <c:pt idx="5369">
                  <c:v>-34.183981000000003</c:v>
                </c:pt>
                <c:pt idx="5370">
                  <c:v>-34.178359</c:v>
                </c:pt>
                <c:pt idx="5371">
                  <c:v>-34.171802999999997</c:v>
                </c:pt>
                <c:pt idx="5372">
                  <c:v>-34.164498000000002</c:v>
                </c:pt>
                <c:pt idx="5373">
                  <c:v>-34.156641</c:v>
                </c:pt>
                <c:pt idx="5374">
                  <c:v>-34.148448999999999</c:v>
                </c:pt>
                <c:pt idx="5375">
                  <c:v>-34.140177000000001</c:v>
                </c:pt>
                <c:pt idx="5376">
                  <c:v>-34.132145999999999</c:v>
                </c:pt>
                <c:pt idx="5377">
                  <c:v>-34.124701000000002</c:v>
                </c:pt>
                <c:pt idx="5378">
                  <c:v>-34.118139999999997</c:v>
                </c:pt>
                <c:pt idx="5379">
                  <c:v>-34.112656999999999</c:v>
                </c:pt>
                <c:pt idx="5380">
                  <c:v>-34.108342999999998</c:v>
                </c:pt>
                <c:pt idx="5381">
                  <c:v>-34.105232999999998</c:v>
                </c:pt>
                <c:pt idx="5382">
                  <c:v>-34.103332000000002</c:v>
                </c:pt>
                <c:pt idx="5383">
                  <c:v>-34.102631000000002</c:v>
                </c:pt>
                <c:pt idx="5384">
                  <c:v>-34.103099999999998</c:v>
                </c:pt>
                <c:pt idx="5385">
                  <c:v>-34.104692</c:v>
                </c:pt>
                <c:pt idx="5386">
                  <c:v>-34.107346999999997</c:v>
                </c:pt>
                <c:pt idx="5387">
                  <c:v>-34.110996</c:v>
                </c:pt>
                <c:pt idx="5388">
                  <c:v>-34.115558</c:v>
                </c:pt>
                <c:pt idx="5389">
                  <c:v>-34.120932000000003</c:v>
                </c:pt>
                <c:pt idx="5390">
                  <c:v>-34.126992999999999</c:v>
                </c:pt>
                <c:pt idx="5391">
                  <c:v>-34.133490999999999</c:v>
                </c:pt>
                <c:pt idx="5392">
                  <c:v>-34.140039000000002</c:v>
                </c:pt>
                <c:pt idx="5393">
                  <c:v>-34.146310999999997</c:v>
                </c:pt>
                <c:pt idx="5394">
                  <c:v>-34.152043999999997</c:v>
                </c:pt>
                <c:pt idx="5395">
                  <c:v>-34.156965999999997</c:v>
                </c:pt>
                <c:pt idx="5396">
                  <c:v>-34.160829</c:v>
                </c:pt>
                <c:pt idx="5397">
                  <c:v>-34.163454999999999</c:v>
                </c:pt>
                <c:pt idx="5398">
                  <c:v>-34.164763000000001</c:v>
                </c:pt>
                <c:pt idx="5399">
                  <c:v>-34.164886000000003</c:v>
                </c:pt>
                <c:pt idx="5400">
                  <c:v>-34.164152999999999</c:v>
                </c:pt>
                <c:pt idx="5401">
                  <c:v>-34.162843000000002</c:v>
                </c:pt>
                <c:pt idx="5402">
                  <c:v>-34.161136999999997</c:v>
                </c:pt>
                <c:pt idx="5403">
                  <c:v>-34.159182999999999</c:v>
                </c:pt>
                <c:pt idx="5404">
                  <c:v>-34.157096000000003</c:v>
                </c:pt>
                <c:pt idx="5405">
                  <c:v>-34.154963000000002</c:v>
                </c:pt>
                <c:pt idx="5406">
                  <c:v>-34.152822</c:v>
                </c:pt>
                <c:pt idx="5407">
                  <c:v>-34.150640000000003</c:v>
                </c:pt>
                <c:pt idx="5408">
                  <c:v>-34.148322999999998</c:v>
                </c:pt>
                <c:pt idx="5409">
                  <c:v>-34.145780999999999</c:v>
                </c:pt>
                <c:pt idx="5410">
                  <c:v>-34.142992999999997</c:v>
                </c:pt>
                <c:pt idx="5411">
                  <c:v>-34.140048999999998</c:v>
                </c:pt>
                <c:pt idx="5412">
                  <c:v>-34.137025000000001</c:v>
                </c:pt>
                <c:pt idx="5413">
                  <c:v>-34.133932999999999</c:v>
                </c:pt>
                <c:pt idx="5414">
                  <c:v>-34.130862999999998</c:v>
                </c:pt>
                <c:pt idx="5415">
                  <c:v>-34.127958999999997</c:v>
                </c:pt>
                <c:pt idx="5416">
                  <c:v>-34.125303000000002</c:v>
                </c:pt>
                <c:pt idx="5417">
                  <c:v>-34.122908000000002</c:v>
                </c:pt>
                <c:pt idx="5418">
                  <c:v>-34.120741000000002</c:v>
                </c:pt>
                <c:pt idx="5419">
                  <c:v>-34.118758999999997</c:v>
                </c:pt>
                <c:pt idx="5420">
                  <c:v>-34.116956000000002</c:v>
                </c:pt>
                <c:pt idx="5421">
                  <c:v>-34.115372999999998</c:v>
                </c:pt>
                <c:pt idx="5422">
                  <c:v>-34.114077999999999</c:v>
                </c:pt>
                <c:pt idx="5423">
                  <c:v>-34.113235000000003</c:v>
                </c:pt>
                <c:pt idx="5424">
                  <c:v>-34.113084999999998</c:v>
                </c:pt>
                <c:pt idx="5425">
                  <c:v>-34.113773999999999</c:v>
                </c:pt>
                <c:pt idx="5426">
                  <c:v>-34.115358999999998</c:v>
                </c:pt>
                <c:pt idx="5427">
                  <c:v>-34.117896000000002</c:v>
                </c:pt>
                <c:pt idx="5428">
                  <c:v>-34.121299999999998</c:v>
                </c:pt>
                <c:pt idx="5429">
                  <c:v>-34.125312999999998</c:v>
                </c:pt>
                <c:pt idx="5430">
                  <c:v>-34.129669999999997</c:v>
                </c:pt>
                <c:pt idx="5431">
                  <c:v>-34.134101000000001</c:v>
                </c:pt>
                <c:pt idx="5432">
                  <c:v>-34.138275999999998</c:v>
                </c:pt>
                <c:pt idx="5433">
                  <c:v>-34.141869999999997</c:v>
                </c:pt>
                <c:pt idx="5434">
                  <c:v>-34.144646999999999</c:v>
                </c:pt>
                <c:pt idx="5435">
                  <c:v>-34.146520000000002</c:v>
                </c:pt>
                <c:pt idx="5436">
                  <c:v>-34.147544000000003</c:v>
                </c:pt>
                <c:pt idx="5437">
                  <c:v>-34.147871000000002</c:v>
                </c:pt>
                <c:pt idx="5438">
                  <c:v>-34.147772000000003</c:v>
                </c:pt>
                <c:pt idx="5439">
                  <c:v>-34.147581000000002</c:v>
                </c:pt>
                <c:pt idx="5440">
                  <c:v>-34.147478999999997</c:v>
                </c:pt>
                <c:pt idx="5441">
                  <c:v>-34.147508000000002</c:v>
                </c:pt>
                <c:pt idx="5442">
                  <c:v>-34.147685000000003</c:v>
                </c:pt>
                <c:pt idx="5443">
                  <c:v>-34.148001000000001</c:v>
                </c:pt>
                <c:pt idx="5444">
                  <c:v>-34.148404999999997</c:v>
                </c:pt>
                <c:pt idx="5445">
                  <c:v>-34.148789999999998</c:v>
                </c:pt>
                <c:pt idx="5446">
                  <c:v>-34.149005000000002</c:v>
                </c:pt>
                <c:pt idx="5447">
                  <c:v>-34.148907000000001</c:v>
                </c:pt>
                <c:pt idx="5448">
                  <c:v>-34.148423999999999</c:v>
                </c:pt>
                <c:pt idx="5449">
                  <c:v>-34.147595000000003</c:v>
                </c:pt>
                <c:pt idx="5450">
                  <c:v>-34.146562000000003</c:v>
                </c:pt>
                <c:pt idx="5451">
                  <c:v>-34.145510000000002</c:v>
                </c:pt>
                <c:pt idx="5452">
                  <c:v>-34.144593999999998</c:v>
                </c:pt>
                <c:pt idx="5453">
                  <c:v>-34.143900000000002</c:v>
                </c:pt>
                <c:pt idx="5454">
                  <c:v>-34.143448999999997</c:v>
                </c:pt>
                <c:pt idx="5455">
                  <c:v>-34.143220999999997</c:v>
                </c:pt>
                <c:pt idx="5456">
                  <c:v>-34.143168000000003</c:v>
                </c:pt>
                <c:pt idx="5457">
                  <c:v>-34.143219999999999</c:v>
                </c:pt>
                <c:pt idx="5458">
                  <c:v>-34.143301999999998</c:v>
                </c:pt>
                <c:pt idx="5459">
                  <c:v>-34.143335999999998</c:v>
                </c:pt>
                <c:pt idx="5460">
                  <c:v>-34.143270000000001</c:v>
                </c:pt>
                <c:pt idx="5461">
                  <c:v>-34.143092000000003</c:v>
                </c:pt>
                <c:pt idx="5462">
                  <c:v>-34.14284</c:v>
                </c:pt>
                <c:pt idx="5463">
                  <c:v>-34.142603000000001</c:v>
                </c:pt>
                <c:pt idx="5464">
                  <c:v>-34.142482999999999</c:v>
                </c:pt>
                <c:pt idx="5465">
                  <c:v>-34.142468999999998</c:v>
                </c:pt>
                <c:pt idx="5466">
                  <c:v>-34.142408000000003</c:v>
                </c:pt>
                <c:pt idx="5467">
                  <c:v>-34.142186000000002</c:v>
                </c:pt>
                <c:pt idx="5468">
                  <c:v>-34.141730000000003</c:v>
                </c:pt>
                <c:pt idx="5469">
                  <c:v>-34.140934000000001</c:v>
                </c:pt>
                <c:pt idx="5470">
                  <c:v>-34.139788000000003</c:v>
                </c:pt>
                <c:pt idx="5471">
                  <c:v>-34.138404999999999</c:v>
                </c:pt>
                <c:pt idx="5472">
                  <c:v>-34.136875000000003</c:v>
                </c:pt>
                <c:pt idx="5473">
                  <c:v>-34.135297999999999</c:v>
                </c:pt>
                <c:pt idx="5474">
                  <c:v>-34.133876000000001</c:v>
                </c:pt>
                <c:pt idx="5475">
                  <c:v>-34.132860999999998</c:v>
                </c:pt>
                <c:pt idx="5476">
                  <c:v>-34.132472</c:v>
                </c:pt>
                <c:pt idx="5477">
                  <c:v>-34.132812999999999</c:v>
                </c:pt>
                <c:pt idx="5478">
                  <c:v>-34.133854999999997</c:v>
                </c:pt>
                <c:pt idx="5479">
                  <c:v>-34.135452999999998</c:v>
                </c:pt>
                <c:pt idx="5480">
                  <c:v>-34.137402000000002</c:v>
                </c:pt>
                <c:pt idx="5481">
                  <c:v>-34.139494999999997</c:v>
                </c:pt>
                <c:pt idx="5482">
                  <c:v>-34.141561000000003</c:v>
                </c:pt>
                <c:pt idx="5483">
                  <c:v>-34.143478999999999</c:v>
                </c:pt>
                <c:pt idx="5484">
                  <c:v>-34.145178000000001</c:v>
                </c:pt>
                <c:pt idx="5485">
                  <c:v>-34.146641000000002</c:v>
                </c:pt>
                <c:pt idx="5486">
                  <c:v>-34.147902000000002</c:v>
                </c:pt>
                <c:pt idx="5487">
                  <c:v>-34.149045999999998</c:v>
                </c:pt>
                <c:pt idx="5488">
                  <c:v>-34.150171</c:v>
                </c:pt>
                <c:pt idx="5489">
                  <c:v>-34.151345999999997</c:v>
                </c:pt>
                <c:pt idx="5490">
                  <c:v>-34.15258</c:v>
                </c:pt>
                <c:pt idx="5491">
                  <c:v>-34.153804999999998</c:v>
                </c:pt>
                <c:pt idx="5492">
                  <c:v>-34.154896000000001</c:v>
                </c:pt>
                <c:pt idx="5493">
                  <c:v>-34.155701999999998</c:v>
                </c:pt>
                <c:pt idx="5494">
                  <c:v>-34.156092999999998</c:v>
                </c:pt>
                <c:pt idx="5495">
                  <c:v>-34.155988999999998</c:v>
                </c:pt>
                <c:pt idx="5496">
                  <c:v>-34.155284000000002</c:v>
                </c:pt>
                <c:pt idx="5497">
                  <c:v>-34.153840000000002</c:v>
                </c:pt>
                <c:pt idx="5498">
                  <c:v>-34.151662999999999</c:v>
                </c:pt>
                <c:pt idx="5499">
                  <c:v>-34.148969999999998</c:v>
                </c:pt>
                <c:pt idx="5500">
                  <c:v>-34.146070999999999</c:v>
                </c:pt>
                <c:pt idx="5501">
                  <c:v>-34.143160999999999</c:v>
                </c:pt>
                <c:pt idx="5502">
                  <c:v>-34.140332000000001</c:v>
                </c:pt>
                <c:pt idx="5503">
                  <c:v>-34.137687</c:v>
                </c:pt>
                <c:pt idx="5504">
                  <c:v>-34.135359999999999</c:v>
                </c:pt>
                <c:pt idx="5505">
                  <c:v>-34.133488999999997</c:v>
                </c:pt>
                <c:pt idx="5506">
                  <c:v>-34.132171</c:v>
                </c:pt>
                <c:pt idx="5507">
                  <c:v>-34.131400999999997</c:v>
                </c:pt>
                <c:pt idx="5508">
                  <c:v>-34.131084000000001</c:v>
                </c:pt>
                <c:pt idx="5509">
                  <c:v>-34.131194000000001</c:v>
                </c:pt>
                <c:pt idx="5510">
                  <c:v>-34.131853</c:v>
                </c:pt>
                <c:pt idx="5511">
                  <c:v>-34.133164999999998</c:v>
                </c:pt>
                <c:pt idx="5512">
                  <c:v>-34.135179000000001</c:v>
                </c:pt>
                <c:pt idx="5513">
                  <c:v>-34.138029000000003</c:v>
                </c:pt>
                <c:pt idx="5514">
                  <c:v>-34.141908999999998</c:v>
                </c:pt>
                <c:pt idx="5515">
                  <c:v>-34.146884999999997</c:v>
                </c:pt>
                <c:pt idx="5516">
                  <c:v>-34.152785999999999</c:v>
                </c:pt>
                <c:pt idx="5517">
                  <c:v>-34.159283000000002</c:v>
                </c:pt>
                <c:pt idx="5518">
                  <c:v>-34.166068000000003</c:v>
                </c:pt>
                <c:pt idx="5519">
                  <c:v>-34.172868000000001</c:v>
                </c:pt>
                <c:pt idx="5520">
                  <c:v>-34.179267000000003</c:v>
                </c:pt>
                <c:pt idx="5521">
                  <c:v>-34.184728</c:v>
                </c:pt>
                <c:pt idx="5522">
                  <c:v>-34.188912000000002</c:v>
                </c:pt>
                <c:pt idx="5523">
                  <c:v>-34.191744999999997</c:v>
                </c:pt>
                <c:pt idx="5524">
                  <c:v>-34.193209000000003</c:v>
                </c:pt>
                <c:pt idx="5525">
                  <c:v>-34.193379</c:v>
                </c:pt>
                <c:pt idx="5526">
                  <c:v>-34.192475000000002</c:v>
                </c:pt>
                <c:pt idx="5527">
                  <c:v>-34.190767000000001</c:v>
                </c:pt>
                <c:pt idx="5528">
                  <c:v>-34.188507999999999</c:v>
                </c:pt>
                <c:pt idx="5529">
                  <c:v>-34.185896999999997</c:v>
                </c:pt>
                <c:pt idx="5530">
                  <c:v>-34.183056000000001</c:v>
                </c:pt>
                <c:pt idx="5531">
                  <c:v>-34.179996000000003</c:v>
                </c:pt>
                <c:pt idx="5532">
                  <c:v>-34.176642000000001</c:v>
                </c:pt>
                <c:pt idx="5533">
                  <c:v>-34.172896999999999</c:v>
                </c:pt>
                <c:pt idx="5534">
                  <c:v>-34.168720999999998</c:v>
                </c:pt>
                <c:pt idx="5535">
                  <c:v>-34.164155000000001</c:v>
                </c:pt>
                <c:pt idx="5536">
                  <c:v>-34.159315999999997</c:v>
                </c:pt>
                <c:pt idx="5537">
                  <c:v>-34.154381999999998</c:v>
                </c:pt>
                <c:pt idx="5538">
                  <c:v>-34.149588999999999</c:v>
                </c:pt>
                <c:pt idx="5539">
                  <c:v>-34.145215</c:v>
                </c:pt>
                <c:pt idx="5540">
                  <c:v>-34.141539000000002</c:v>
                </c:pt>
                <c:pt idx="5541">
                  <c:v>-34.138781000000002</c:v>
                </c:pt>
                <c:pt idx="5542">
                  <c:v>-34.137059999999998</c:v>
                </c:pt>
                <c:pt idx="5543">
                  <c:v>-34.136282000000001</c:v>
                </c:pt>
                <c:pt idx="5544">
                  <c:v>-34.136158999999999</c:v>
                </c:pt>
                <c:pt idx="5545">
                  <c:v>-34.136437999999998</c:v>
                </c:pt>
                <c:pt idx="5546">
                  <c:v>-34.136937000000003</c:v>
                </c:pt>
                <c:pt idx="5547">
                  <c:v>-34.137483000000003</c:v>
                </c:pt>
                <c:pt idx="5548">
                  <c:v>-34.137943</c:v>
                </c:pt>
                <c:pt idx="5549">
                  <c:v>-34.138255000000001</c:v>
                </c:pt>
                <c:pt idx="5550">
                  <c:v>-34.138545000000001</c:v>
                </c:pt>
                <c:pt idx="5551">
                  <c:v>-34.139131999999996</c:v>
                </c:pt>
                <c:pt idx="5552">
                  <c:v>-34.140298000000001</c:v>
                </c:pt>
                <c:pt idx="5553">
                  <c:v>-34.142128</c:v>
                </c:pt>
                <c:pt idx="5554">
                  <c:v>-34.144537</c:v>
                </c:pt>
                <c:pt idx="5555">
                  <c:v>-34.147421000000001</c:v>
                </c:pt>
                <c:pt idx="5556">
                  <c:v>-34.150647999999997</c:v>
                </c:pt>
                <c:pt idx="5557">
                  <c:v>-34.153970999999999</c:v>
                </c:pt>
                <c:pt idx="5558">
                  <c:v>-34.157060000000001</c:v>
                </c:pt>
                <c:pt idx="5559">
                  <c:v>-34.159556000000002</c:v>
                </c:pt>
                <c:pt idx="5560">
                  <c:v>-34.161172999999998</c:v>
                </c:pt>
                <c:pt idx="5561">
                  <c:v>-34.161797</c:v>
                </c:pt>
                <c:pt idx="5562">
                  <c:v>-34.161518999999998</c:v>
                </c:pt>
                <c:pt idx="5563">
                  <c:v>-34.160567</c:v>
                </c:pt>
                <c:pt idx="5564">
                  <c:v>-34.159196999999999</c:v>
                </c:pt>
                <c:pt idx="5565">
                  <c:v>-34.157623999999998</c:v>
                </c:pt>
                <c:pt idx="5566">
                  <c:v>-34.156098999999998</c:v>
                </c:pt>
                <c:pt idx="5567">
                  <c:v>-34.154916</c:v>
                </c:pt>
                <c:pt idx="5568">
                  <c:v>-34.154207</c:v>
                </c:pt>
                <c:pt idx="5569">
                  <c:v>-34.153936000000002</c:v>
                </c:pt>
                <c:pt idx="5570">
                  <c:v>-34.154010999999997</c:v>
                </c:pt>
                <c:pt idx="5571">
                  <c:v>-34.154221</c:v>
                </c:pt>
                <c:pt idx="5572">
                  <c:v>-34.154277</c:v>
                </c:pt>
                <c:pt idx="5573">
                  <c:v>-34.154012999999999</c:v>
                </c:pt>
                <c:pt idx="5574">
                  <c:v>-34.153379999999999</c:v>
                </c:pt>
                <c:pt idx="5575">
                  <c:v>-34.152351000000003</c:v>
                </c:pt>
                <c:pt idx="5576">
                  <c:v>-34.151032000000001</c:v>
                </c:pt>
                <c:pt idx="5577">
                  <c:v>-34.14969</c:v>
                </c:pt>
                <c:pt idx="5578">
                  <c:v>-34.148563000000003</c:v>
                </c:pt>
                <c:pt idx="5579">
                  <c:v>-34.147835999999998</c:v>
                </c:pt>
                <c:pt idx="5580">
                  <c:v>-34.147691999999999</c:v>
                </c:pt>
                <c:pt idx="5581">
                  <c:v>-34.148257000000001</c:v>
                </c:pt>
                <c:pt idx="5582">
                  <c:v>-34.149464999999999</c:v>
                </c:pt>
                <c:pt idx="5583">
                  <c:v>-34.151040999999999</c:v>
                </c:pt>
                <c:pt idx="5584">
                  <c:v>-34.152701999999998</c:v>
                </c:pt>
                <c:pt idx="5585">
                  <c:v>-34.154192999999999</c:v>
                </c:pt>
                <c:pt idx="5586">
                  <c:v>-34.155259000000001</c:v>
                </c:pt>
                <c:pt idx="5587">
                  <c:v>-34.155706000000002</c:v>
                </c:pt>
                <c:pt idx="5588">
                  <c:v>-34.155447000000002</c:v>
                </c:pt>
                <c:pt idx="5589">
                  <c:v>-34.154423000000001</c:v>
                </c:pt>
                <c:pt idx="5590">
                  <c:v>-34.152594000000001</c:v>
                </c:pt>
                <c:pt idx="5591">
                  <c:v>-34.150095</c:v>
                </c:pt>
                <c:pt idx="5592">
                  <c:v>-34.147176000000002</c:v>
                </c:pt>
                <c:pt idx="5593">
                  <c:v>-34.144126999999997</c:v>
                </c:pt>
                <c:pt idx="5594">
                  <c:v>-34.141233999999997</c:v>
                </c:pt>
                <c:pt idx="5595">
                  <c:v>-34.138596999999997</c:v>
                </c:pt>
                <c:pt idx="5596">
                  <c:v>-34.136099999999999</c:v>
                </c:pt>
                <c:pt idx="5597">
                  <c:v>-34.133569999999999</c:v>
                </c:pt>
                <c:pt idx="5598">
                  <c:v>-34.130977999999999</c:v>
                </c:pt>
                <c:pt idx="5599">
                  <c:v>-34.128402999999999</c:v>
                </c:pt>
                <c:pt idx="5600">
                  <c:v>-34.125878999999998</c:v>
                </c:pt>
                <c:pt idx="5601">
                  <c:v>-34.123376999999998</c:v>
                </c:pt>
                <c:pt idx="5602">
                  <c:v>-34.120849</c:v>
                </c:pt>
                <c:pt idx="5603">
                  <c:v>-34.118316999999998</c:v>
                </c:pt>
                <c:pt idx="5604">
                  <c:v>-34.115924</c:v>
                </c:pt>
                <c:pt idx="5605">
                  <c:v>-34.113903999999998</c:v>
                </c:pt>
                <c:pt idx="5606">
                  <c:v>-34.112479</c:v>
                </c:pt>
                <c:pt idx="5607">
                  <c:v>-34.111761999999999</c:v>
                </c:pt>
                <c:pt idx="5608">
                  <c:v>-34.111736000000001</c:v>
                </c:pt>
                <c:pt idx="5609">
                  <c:v>-34.112304000000002</c:v>
                </c:pt>
                <c:pt idx="5610">
                  <c:v>-34.113354000000001</c:v>
                </c:pt>
                <c:pt idx="5611">
                  <c:v>-34.114893000000002</c:v>
                </c:pt>
                <c:pt idx="5612">
                  <c:v>-34.117035999999999</c:v>
                </c:pt>
                <c:pt idx="5613">
                  <c:v>-34.119799</c:v>
                </c:pt>
                <c:pt idx="5614">
                  <c:v>-34.123100999999998</c:v>
                </c:pt>
                <c:pt idx="5615">
                  <c:v>-34.126874999999998</c:v>
                </c:pt>
                <c:pt idx="5616">
                  <c:v>-34.131082999999997</c:v>
                </c:pt>
                <c:pt idx="5617">
                  <c:v>-34.135708999999999</c:v>
                </c:pt>
                <c:pt idx="5618">
                  <c:v>-34.140621000000003</c:v>
                </c:pt>
                <c:pt idx="5619">
                  <c:v>-34.145626</c:v>
                </c:pt>
                <c:pt idx="5620">
                  <c:v>-34.15063</c:v>
                </c:pt>
                <c:pt idx="5621">
                  <c:v>-34.155464000000002</c:v>
                </c:pt>
                <c:pt idx="5622">
                  <c:v>-34.159849000000001</c:v>
                </c:pt>
                <c:pt idx="5623">
                  <c:v>-34.163561000000001</c:v>
                </c:pt>
                <c:pt idx="5624">
                  <c:v>-34.166465000000002</c:v>
                </c:pt>
                <c:pt idx="5625">
                  <c:v>-34.168523</c:v>
                </c:pt>
                <c:pt idx="5626">
                  <c:v>-34.169775999999999</c:v>
                </c:pt>
                <c:pt idx="5627">
                  <c:v>-34.170301000000002</c:v>
                </c:pt>
                <c:pt idx="5628">
                  <c:v>-34.170172999999998</c:v>
                </c:pt>
                <c:pt idx="5629">
                  <c:v>-34.169437000000002</c:v>
                </c:pt>
                <c:pt idx="5630">
                  <c:v>-34.168123000000001</c:v>
                </c:pt>
                <c:pt idx="5631">
                  <c:v>-34.166272999999997</c:v>
                </c:pt>
                <c:pt idx="5632">
                  <c:v>-34.163946000000003</c:v>
                </c:pt>
                <c:pt idx="5633">
                  <c:v>-34.161192</c:v>
                </c:pt>
                <c:pt idx="5634">
                  <c:v>-34.158033000000003</c:v>
                </c:pt>
                <c:pt idx="5635">
                  <c:v>-34.154485999999999</c:v>
                </c:pt>
                <c:pt idx="5636">
                  <c:v>-34.150598000000002</c:v>
                </c:pt>
                <c:pt idx="5637">
                  <c:v>-34.146472000000003</c:v>
                </c:pt>
                <c:pt idx="5638">
                  <c:v>-34.142270000000003</c:v>
                </c:pt>
                <c:pt idx="5639">
                  <c:v>-34.138182</c:v>
                </c:pt>
                <c:pt idx="5640">
                  <c:v>-34.134399000000002</c:v>
                </c:pt>
                <c:pt idx="5641">
                  <c:v>-34.131082999999997</c:v>
                </c:pt>
                <c:pt idx="5642">
                  <c:v>-34.128349</c:v>
                </c:pt>
                <c:pt idx="5643">
                  <c:v>-34.126165</c:v>
                </c:pt>
                <c:pt idx="5644">
                  <c:v>-34.124364</c:v>
                </c:pt>
                <c:pt idx="5645">
                  <c:v>-34.122841000000001</c:v>
                </c:pt>
                <c:pt idx="5646">
                  <c:v>-34.121561999999997</c:v>
                </c:pt>
                <c:pt idx="5647">
                  <c:v>-34.120463999999998</c:v>
                </c:pt>
                <c:pt idx="5648">
                  <c:v>-34.119472000000002</c:v>
                </c:pt>
                <c:pt idx="5649">
                  <c:v>-34.118620999999997</c:v>
                </c:pt>
                <c:pt idx="5650">
                  <c:v>-34.118101000000003</c:v>
                </c:pt>
                <c:pt idx="5651">
                  <c:v>-34.118085999999998</c:v>
                </c:pt>
                <c:pt idx="5652">
                  <c:v>-34.118735000000001</c:v>
                </c:pt>
                <c:pt idx="5653">
                  <c:v>-34.120226000000002</c:v>
                </c:pt>
                <c:pt idx="5654">
                  <c:v>-34.122680000000003</c:v>
                </c:pt>
                <c:pt idx="5655">
                  <c:v>-34.126105000000003</c:v>
                </c:pt>
                <c:pt idx="5656">
                  <c:v>-34.130375999999998</c:v>
                </c:pt>
                <c:pt idx="5657">
                  <c:v>-34.135258999999998</c:v>
                </c:pt>
                <c:pt idx="5658">
                  <c:v>-34.140450000000001</c:v>
                </c:pt>
                <c:pt idx="5659">
                  <c:v>-34.145623999999998</c:v>
                </c:pt>
                <c:pt idx="5660">
                  <c:v>-34.150500000000001</c:v>
                </c:pt>
                <c:pt idx="5661">
                  <c:v>-34.154881000000003</c:v>
                </c:pt>
                <c:pt idx="5662">
                  <c:v>-34.158656000000001</c:v>
                </c:pt>
                <c:pt idx="5663">
                  <c:v>-34.16178</c:v>
                </c:pt>
                <c:pt idx="5664">
                  <c:v>-34.164262999999998</c:v>
                </c:pt>
                <c:pt idx="5665">
                  <c:v>-34.166158000000003</c:v>
                </c:pt>
                <c:pt idx="5666">
                  <c:v>-34.167541</c:v>
                </c:pt>
                <c:pt idx="5667">
                  <c:v>-34.168475000000001</c:v>
                </c:pt>
                <c:pt idx="5668">
                  <c:v>-34.168976000000001</c:v>
                </c:pt>
                <c:pt idx="5669">
                  <c:v>-34.168999999999997</c:v>
                </c:pt>
                <c:pt idx="5670">
                  <c:v>-34.168554</c:v>
                </c:pt>
                <c:pt idx="5671">
                  <c:v>-34.167732000000001</c:v>
                </c:pt>
                <c:pt idx="5672">
                  <c:v>-34.166558999999999</c:v>
                </c:pt>
                <c:pt idx="5673">
                  <c:v>-34.165036000000001</c:v>
                </c:pt>
                <c:pt idx="5674">
                  <c:v>-34.163249999999998</c:v>
                </c:pt>
                <c:pt idx="5675">
                  <c:v>-34.161363999999999</c:v>
                </c:pt>
                <c:pt idx="5676">
                  <c:v>-34.159576999999999</c:v>
                </c:pt>
                <c:pt idx="5677">
                  <c:v>-34.158062000000001</c:v>
                </c:pt>
                <c:pt idx="5678">
                  <c:v>-34.156920999999997</c:v>
                </c:pt>
                <c:pt idx="5679">
                  <c:v>-34.156162000000002</c:v>
                </c:pt>
                <c:pt idx="5680">
                  <c:v>-34.155636000000001</c:v>
                </c:pt>
                <c:pt idx="5681">
                  <c:v>-34.155078000000003</c:v>
                </c:pt>
                <c:pt idx="5682">
                  <c:v>-34.154333000000001</c:v>
                </c:pt>
                <c:pt idx="5683">
                  <c:v>-34.153435000000002</c:v>
                </c:pt>
                <c:pt idx="5684">
                  <c:v>-34.152501999999998</c:v>
                </c:pt>
                <c:pt idx="5685">
                  <c:v>-34.151563000000003</c:v>
                </c:pt>
                <c:pt idx="5686">
                  <c:v>-34.150509999999997</c:v>
                </c:pt>
                <c:pt idx="5687">
                  <c:v>-34.149251</c:v>
                </c:pt>
                <c:pt idx="5688">
                  <c:v>-34.147897999999998</c:v>
                </c:pt>
                <c:pt idx="5689">
                  <c:v>-34.146701</c:v>
                </c:pt>
                <c:pt idx="5690">
                  <c:v>-34.145837</c:v>
                </c:pt>
                <c:pt idx="5691">
                  <c:v>-34.145319000000001</c:v>
                </c:pt>
                <c:pt idx="5692">
                  <c:v>-34.144995999999999</c:v>
                </c:pt>
                <c:pt idx="5693">
                  <c:v>-34.144657000000002</c:v>
                </c:pt>
                <c:pt idx="5694">
                  <c:v>-34.144165999999998</c:v>
                </c:pt>
                <c:pt idx="5695">
                  <c:v>-34.143512999999999</c:v>
                </c:pt>
                <c:pt idx="5696">
                  <c:v>-34.142775</c:v>
                </c:pt>
                <c:pt idx="5697">
                  <c:v>-34.142023999999999</c:v>
                </c:pt>
                <c:pt idx="5698">
                  <c:v>-34.141297999999999</c:v>
                </c:pt>
                <c:pt idx="5699">
                  <c:v>-34.140631999999997</c:v>
                </c:pt>
                <c:pt idx="5700">
                  <c:v>-34.140092000000003</c:v>
                </c:pt>
                <c:pt idx="5701">
                  <c:v>-34.139781999999997</c:v>
                </c:pt>
                <c:pt idx="5702">
                  <c:v>-34.139794999999999</c:v>
                </c:pt>
                <c:pt idx="5703">
                  <c:v>-34.140172999999997</c:v>
                </c:pt>
                <c:pt idx="5704">
                  <c:v>-34.140873999999997</c:v>
                </c:pt>
                <c:pt idx="5705">
                  <c:v>-34.141885000000002</c:v>
                </c:pt>
                <c:pt idx="5706">
                  <c:v>-34.143250000000002</c:v>
                </c:pt>
                <c:pt idx="5707">
                  <c:v>-34.144931999999997</c:v>
                </c:pt>
                <c:pt idx="5708">
                  <c:v>-34.146863000000003</c:v>
                </c:pt>
                <c:pt idx="5709">
                  <c:v>-34.149051</c:v>
                </c:pt>
                <c:pt idx="5710">
                  <c:v>-34.151560000000003</c:v>
                </c:pt>
                <c:pt idx="5711">
                  <c:v>-34.154452999999997</c:v>
                </c:pt>
                <c:pt idx="5712">
                  <c:v>-34.157729000000003</c:v>
                </c:pt>
                <c:pt idx="5713">
                  <c:v>-34.161295000000003</c:v>
                </c:pt>
                <c:pt idx="5714">
                  <c:v>-34.164983999999997</c:v>
                </c:pt>
                <c:pt idx="5715">
                  <c:v>-34.168599</c:v>
                </c:pt>
                <c:pt idx="5716">
                  <c:v>-34.171973000000001</c:v>
                </c:pt>
                <c:pt idx="5717">
                  <c:v>-34.174878999999997</c:v>
                </c:pt>
                <c:pt idx="5718">
                  <c:v>-34.177016999999999</c:v>
                </c:pt>
                <c:pt idx="5719">
                  <c:v>-34.178190999999998</c:v>
                </c:pt>
                <c:pt idx="5720">
                  <c:v>-34.178320999999997</c:v>
                </c:pt>
                <c:pt idx="5721">
                  <c:v>-34.177370000000003</c:v>
                </c:pt>
                <c:pt idx="5722">
                  <c:v>-34.175364999999999</c:v>
                </c:pt>
                <c:pt idx="5723">
                  <c:v>-34.172398999999999</c:v>
                </c:pt>
                <c:pt idx="5724">
                  <c:v>-34.168622999999997</c:v>
                </c:pt>
                <c:pt idx="5725">
                  <c:v>-34.164236000000002</c:v>
                </c:pt>
                <c:pt idx="5726">
                  <c:v>-34.159461</c:v>
                </c:pt>
                <c:pt idx="5727">
                  <c:v>-34.154501000000003</c:v>
                </c:pt>
                <c:pt idx="5728">
                  <c:v>-34.149504999999998</c:v>
                </c:pt>
                <c:pt idx="5729">
                  <c:v>-34.144568999999997</c:v>
                </c:pt>
                <c:pt idx="5730">
                  <c:v>-34.139761999999997</c:v>
                </c:pt>
                <c:pt idx="5731">
                  <c:v>-34.135167000000003</c:v>
                </c:pt>
                <c:pt idx="5732">
                  <c:v>-34.130789</c:v>
                </c:pt>
                <c:pt idx="5733">
                  <c:v>-34.126545</c:v>
                </c:pt>
                <c:pt idx="5734">
                  <c:v>-34.122435000000003</c:v>
                </c:pt>
                <c:pt idx="5735">
                  <c:v>-34.118544</c:v>
                </c:pt>
                <c:pt idx="5736">
                  <c:v>-34.115043</c:v>
                </c:pt>
                <c:pt idx="5737">
                  <c:v>-34.112192</c:v>
                </c:pt>
                <c:pt idx="5738">
                  <c:v>-34.110157999999998</c:v>
                </c:pt>
                <c:pt idx="5739">
                  <c:v>-34.109031999999999</c:v>
                </c:pt>
                <c:pt idx="5740">
                  <c:v>-34.108935000000002</c:v>
                </c:pt>
                <c:pt idx="5741">
                  <c:v>-34.11</c:v>
                </c:pt>
                <c:pt idx="5742">
                  <c:v>-34.112310999999998</c:v>
                </c:pt>
                <c:pt idx="5743">
                  <c:v>-34.115831999999997</c:v>
                </c:pt>
                <c:pt idx="5744">
                  <c:v>-34.120382999999997</c:v>
                </c:pt>
                <c:pt idx="5745">
                  <c:v>-34.125672000000002</c:v>
                </c:pt>
                <c:pt idx="5746">
                  <c:v>-34.131388999999999</c:v>
                </c:pt>
                <c:pt idx="5747">
                  <c:v>-34.137273</c:v>
                </c:pt>
                <c:pt idx="5748">
                  <c:v>-34.143129000000002</c:v>
                </c:pt>
                <c:pt idx="5749">
                  <c:v>-34.148806</c:v>
                </c:pt>
                <c:pt idx="5750">
                  <c:v>-34.154167999999999</c:v>
                </c:pt>
                <c:pt idx="5751">
                  <c:v>-34.159098</c:v>
                </c:pt>
                <c:pt idx="5752">
                  <c:v>-34.163514999999997</c:v>
                </c:pt>
                <c:pt idx="5753">
                  <c:v>-34.167369999999998</c:v>
                </c:pt>
                <c:pt idx="5754">
                  <c:v>-34.170634</c:v>
                </c:pt>
                <c:pt idx="5755">
                  <c:v>-34.173271999999997</c:v>
                </c:pt>
                <c:pt idx="5756">
                  <c:v>-34.175218000000001</c:v>
                </c:pt>
                <c:pt idx="5757">
                  <c:v>-34.176380000000002</c:v>
                </c:pt>
                <c:pt idx="5758">
                  <c:v>-34.176558999999997</c:v>
                </c:pt>
                <c:pt idx="5759">
                  <c:v>-34.175479000000003</c:v>
                </c:pt>
                <c:pt idx="5760">
                  <c:v>-34.173012999999997</c:v>
                </c:pt>
                <c:pt idx="5761">
                  <c:v>-34.169198000000002</c:v>
                </c:pt>
                <c:pt idx="5762">
                  <c:v>-34.164132000000002</c:v>
                </c:pt>
                <c:pt idx="5763">
                  <c:v>-34.157961999999998</c:v>
                </c:pt>
                <c:pt idx="5764">
                  <c:v>-34.150879000000003</c:v>
                </c:pt>
                <c:pt idx="5765">
                  <c:v>-34.143124999999998</c:v>
                </c:pt>
                <c:pt idx="5766">
                  <c:v>-34.135002</c:v>
                </c:pt>
                <c:pt idx="5767">
                  <c:v>-34.126862000000003</c:v>
                </c:pt>
                <c:pt idx="5768">
                  <c:v>-34.119047999999999</c:v>
                </c:pt>
                <c:pt idx="5769">
                  <c:v>-34.111832</c:v>
                </c:pt>
                <c:pt idx="5770">
                  <c:v>-34.105387</c:v>
                </c:pt>
                <c:pt idx="5771">
                  <c:v>-34.099803000000001</c:v>
                </c:pt>
                <c:pt idx="5772">
                  <c:v>-34.095235000000002</c:v>
                </c:pt>
                <c:pt idx="5773">
                  <c:v>-34.091926000000001</c:v>
                </c:pt>
                <c:pt idx="5774">
                  <c:v>-34.090024999999997</c:v>
                </c:pt>
                <c:pt idx="5775">
                  <c:v>-34.089489999999998</c:v>
                </c:pt>
                <c:pt idx="5776">
                  <c:v>-34.090181999999999</c:v>
                </c:pt>
                <c:pt idx="5777">
                  <c:v>-34.092146999999997</c:v>
                </c:pt>
                <c:pt idx="5778">
                  <c:v>-34.095581000000003</c:v>
                </c:pt>
                <c:pt idx="5779">
                  <c:v>-34.100501999999999</c:v>
                </c:pt>
                <c:pt idx="5780">
                  <c:v>-34.106729000000001</c:v>
                </c:pt>
                <c:pt idx="5781">
                  <c:v>-34.114001000000002</c:v>
                </c:pt>
                <c:pt idx="5782">
                  <c:v>-34.122039999999998</c:v>
                </c:pt>
                <c:pt idx="5783">
                  <c:v>-34.130606</c:v>
                </c:pt>
                <c:pt idx="5784">
                  <c:v>-34.139491</c:v>
                </c:pt>
                <c:pt idx="5785">
                  <c:v>-34.148465999999999</c:v>
                </c:pt>
                <c:pt idx="5786">
                  <c:v>-34.157232</c:v>
                </c:pt>
                <c:pt idx="5787">
                  <c:v>-34.165452000000002</c:v>
                </c:pt>
                <c:pt idx="5788">
                  <c:v>-34.172837000000001</c:v>
                </c:pt>
                <c:pt idx="5789">
                  <c:v>-34.179203999999999</c:v>
                </c:pt>
                <c:pt idx="5790">
                  <c:v>-34.184457999999999</c:v>
                </c:pt>
                <c:pt idx="5791">
                  <c:v>-34.18853</c:v>
                </c:pt>
                <c:pt idx="5792">
                  <c:v>-34.191347</c:v>
                </c:pt>
                <c:pt idx="5793">
                  <c:v>-34.192932999999996</c:v>
                </c:pt>
                <c:pt idx="5794">
                  <c:v>-34.193432000000001</c:v>
                </c:pt>
                <c:pt idx="5795">
                  <c:v>-34.19294</c:v>
                </c:pt>
                <c:pt idx="5796">
                  <c:v>-34.191505999999997</c:v>
                </c:pt>
                <c:pt idx="5797">
                  <c:v>-34.189238000000003</c:v>
                </c:pt>
                <c:pt idx="5798">
                  <c:v>-34.18629</c:v>
                </c:pt>
                <c:pt idx="5799">
                  <c:v>-34.182823999999997</c:v>
                </c:pt>
                <c:pt idx="5800">
                  <c:v>-34.178973999999997</c:v>
                </c:pt>
                <c:pt idx="5801">
                  <c:v>-34.174720000000001</c:v>
                </c:pt>
                <c:pt idx="5802">
                  <c:v>-34.169913999999999</c:v>
                </c:pt>
                <c:pt idx="5803">
                  <c:v>-34.164507</c:v>
                </c:pt>
                <c:pt idx="5804">
                  <c:v>-34.158596000000003</c:v>
                </c:pt>
                <c:pt idx="5805">
                  <c:v>-34.152321999999998</c:v>
                </c:pt>
                <c:pt idx="5806">
                  <c:v>-34.145837</c:v>
                </c:pt>
                <c:pt idx="5807">
                  <c:v>-34.139288999999998</c:v>
                </c:pt>
                <c:pt idx="5808">
                  <c:v>-34.132936000000001</c:v>
                </c:pt>
                <c:pt idx="5809">
                  <c:v>-34.127192000000001</c:v>
                </c:pt>
                <c:pt idx="5810">
                  <c:v>-34.122436999999998</c:v>
                </c:pt>
                <c:pt idx="5811">
                  <c:v>-34.118966999999998</c:v>
                </c:pt>
                <c:pt idx="5812">
                  <c:v>-34.117010999999998</c:v>
                </c:pt>
                <c:pt idx="5813">
                  <c:v>-34.116683999999999</c:v>
                </c:pt>
                <c:pt idx="5814">
                  <c:v>-34.117981</c:v>
                </c:pt>
                <c:pt idx="5815">
                  <c:v>-34.120789000000002</c:v>
                </c:pt>
                <c:pt idx="5816">
                  <c:v>-34.124799000000003</c:v>
                </c:pt>
                <c:pt idx="5817">
                  <c:v>-34.129536000000002</c:v>
                </c:pt>
                <c:pt idx="5818">
                  <c:v>-34.134597999999997</c:v>
                </c:pt>
                <c:pt idx="5819">
                  <c:v>-34.139713</c:v>
                </c:pt>
                <c:pt idx="5820">
                  <c:v>-34.144671000000002</c:v>
                </c:pt>
                <c:pt idx="5821">
                  <c:v>-34.149318000000001</c:v>
                </c:pt>
                <c:pt idx="5822">
                  <c:v>-34.153542000000002</c:v>
                </c:pt>
                <c:pt idx="5823">
                  <c:v>-34.157285999999999</c:v>
                </c:pt>
                <c:pt idx="5824">
                  <c:v>-34.160564999999998</c:v>
                </c:pt>
                <c:pt idx="5825">
                  <c:v>-34.163455999999996</c:v>
                </c:pt>
                <c:pt idx="5826">
                  <c:v>-34.166024999999998</c:v>
                </c:pt>
                <c:pt idx="5827">
                  <c:v>-34.168256</c:v>
                </c:pt>
                <c:pt idx="5828">
                  <c:v>-34.170034999999999</c:v>
                </c:pt>
                <c:pt idx="5829">
                  <c:v>-34.171191</c:v>
                </c:pt>
                <c:pt idx="5830">
                  <c:v>-34.171562000000002</c:v>
                </c:pt>
                <c:pt idx="5831">
                  <c:v>-34.171047000000002</c:v>
                </c:pt>
                <c:pt idx="5832">
                  <c:v>-34.169612000000001</c:v>
                </c:pt>
                <c:pt idx="5833">
                  <c:v>-34.167295000000003</c:v>
                </c:pt>
                <c:pt idx="5834">
                  <c:v>-34.164197000000001</c:v>
                </c:pt>
                <c:pt idx="5835">
                  <c:v>-34.16048</c:v>
                </c:pt>
                <c:pt idx="5836">
                  <c:v>-34.156346999999997</c:v>
                </c:pt>
                <c:pt idx="5837">
                  <c:v>-34.152017999999998</c:v>
                </c:pt>
                <c:pt idx="5838">
                  <c:v>-34.147703</c:v>
                </c:pt>
                <c:pt idx="5839">
                  <c:v>-34.143577000000001</c:v>
                </c:pt>
                <c:pt idx="5840">
                  <c:v>-34.139761</c:v>
                </c:pt>
                <c:pt idx="5841">
                  <c:v>-34.136310999999999</c:v>
                </c:pt>
                <c:pt idx="5842">
                  <c:v>-34.133235999999997</c:v>
                </c:pt>
                <c:pt idx="5843">
                  <c:v>-34.130521000000002</c:v>
                </c:pt>
                <c:pt idx="5844">
                  <c:v>-34.128155999999997</c:v>
                </c:pt>
                <c:pt idx="5845">
                  <c:v>-34.126165</c:v>
                </c:pt>
                <c:pt idx="5846">
                  <c:v>-34.124611000000002</c:v>
                </c:pt>
                <c:pt idx="5847">
                  <c:v>-34.123579999999997</c:v>
                </c:pt>
                <c:pt idx="5848">
                  <c:v>-34.123162000000001</c:v>
                </c:pt>
                <c:pt idx="5849">
                  <c:v>-34.123427999999997</c:v>
                </c:pt>
                <c:pt idx="5850">
                  <c:v>-34.124414999999999</c:v>
                </c:pt>
                <c:pt idx="5851">
                  <c:v>-34.126119000000003</c:v>
                </c:pt>
                <c:pt idx="5852">
                  <c:v>-34.128582999999999</c:v>
                </c:pt>
                <c:pt idx="5853">
                  <c:v>-34.131897000000002</c:v>
                </c:pt>
                <c:pt idx="5854">
                  <c:v>-34.136009999999999</c:v>
                </c:pt>
                <c:pt idx="5855">
                  <c:v>-34.140759000000003</c:v>
                </c:pt>
                <c:pt idx="5856">
                  <c:v>-34.145989</c:v>
                </c:pt>
                <c:pt idx="5857">
                  <c:v>-34.15157</c:v>
                </c:pt>
                <c:pt idx="5858">
                  <c:v>-34.157392000000002</c:v>
                </c:pt>
                <c:pt idx="5859">
                  <c:v>-34.163334999999996</c:v>
                </c:pt>
                <c:pt idx="5860">
                  <c:v>-34.169147000000002</c:v>
                </c:pt>
                <c:pt idx="5861">
                  <c:v>-34.174439999999997</c:v>
                </c:pt>
                <c:pt idx="5862">
                  <c:v>-34.178907000000002</c:v>
                </c:pt>
                <c:pt idx="5863">
                  <c:v>-34.182363000000002</c:v>
                </c:pt>
                <c:pt idx="5864">
                  <c:v>-34.184666</c:v>
                </c:pt>
                <c:pt idx="5865">
                  <c:v>-34.185707000000001</c:v>
                </c:pt>
                <c:pt idx="5866">
                  <c:v>-34.185409999999997</c:v>
                </c:pt>
                <c:pt idx="5867">
                  <c:v>-34.183762999999999</c:v>
                </c:pt>
                <c:pt idx="5868">
                  <c:v>-34.180850999999997</c:v>
                </c:pt>
                <c:pt idx="5869">
                  <c:v>-34.176867999999999</c:v>
                </c:pt>
                <c:pt idx="5870">
                  <c:v>-34.172069999999998</c:v>
                </c:pt>
                <c:pt idx="5871">
                  <c:v>-34.166705999999998</c:v>
                </c:pt>
                <c:pt idx="5872">
                  <c:v>-34.160977000000003</c:v>
                </c:pt>
                <c:pt idx="5873">
                  <c:v>-34.155037999999998</c:v>
                </c:pt>
                <c:pt idx="5874">
                  <c:v>-34.14902</c:v>
                </c:pt>
                <c:pt idx="5875">
                  <c:v>-34.143045000000001</c:v>
                </c:pt>
                <c:pt idx="5876">
                  <c:v>-34.137230000000002</c:v>
                </c:pt>
                <c:pt idx="5877">
                  <c:v>-34.131684</c:v>
                </c:pt>
                <c:pt idx="5878">
                  <c:v>-34.126524000000003</c:v>
                </c:pt>
                <c:pt idx="5879">
                  <c:v>-34.121876999999998</c:v>
                </c:pt>
                <c:pt idx="5880">
                  <c:v>-34.117882999999999</c:v>
                </c:pt>
                <c:pt idx="5881">
                  <c:v>-34.114688000000001</c:v>
                </c:pt>
                <c:pt idx="5882">
                  <c:v>-34.112426999999997</c:v>
                </c:pt>
                <c:pt idx="5883">
                  <c:v>-34.111212000000002</c:v>
                </c:pt>
                <c:pt idx="5884">
                  <c:v>-34.111015000000002</c:v>
                </c:pt>
                <c:pt idx="5885">
                  <c:v>-34.111654000000001</c:v>
                </c:pt>
                <c:pt idx="5886">
                  <c:v>-34.112969</c:v>
                </c:pt>
                <c:pt idx="5887">
                  <c:v>-34.114832</c:v>
                </c:pt>
                <c:pt idx="5888">
                  <c:v>-34.117066000000001</c:v>
                </c:pt>
                <c:pt idx="5889">
                  <c:v>-34.119472999999999</c:v>
                </c:pt>
                <c:pt idx="5890">
                  <c:v>-34.121879</c:v>
                </c:pt>
                <c:pt idx="5891">
                  <c:v>-34.124169000000002</c:v>
                </c:pt>
                <c:pt idx="5892">
                  <c:v>-34.126413999999997</c:v>
                </c:pt>
                <c:pt idx="5893">
                  <c:v>-34.128852000000002</c:v>
                </c:pt>
                <c:pt idx="5894">
                  <c:v>-34.131658999999999</c:v>
                </c:pt>
                <c:pt idx="5895">
                  <c:v>-34.134793999999999</c:v>
                </c:pt>
                <c:pt idx="5896">
                  <c:v>-34.138072999999999</c:v>
                </c:pt>
                <c:pt idx="5897">
                  <c:v>-34.141351999999998</c:v>
                </c:pt>
                <c:pt idx="5898">
                  <c:v>-34.144537</c:v>
                </c:pt>
                <c:pt idx="5899">
                  <c:v>-34.147556999999999</c:v>
                </c:pt>
                <c:pt idx="5900">
                  <c:v>-34.150255000000001</c:v>
                </c:pt>
                <c:pt idx="5901">
                  <c:v>-34.152146999999999</c:v>
                </c:pt>
                <c:pt idx="5902">
                  <c:v>-34.152810000000002</c:v>
                </c:pt>
                <c:pt idx="5903">
                  <c:v>-34.152366000000001</c:v>
                </c:pt>
                <c:pt idx="5904">
                  <c:v>-34.151116000000002</c:v>
                </c:pt>
                <c:pt idx="5905">
                  <c:v>-34.149082</c:v>
                </c:pt>
                <c:pt idx="5906">
                  <c:v>-34.14629</c:v>
                </c:pt>
                <c:pt idx="5907">
                  <c:v>-34.143110999999998</c:v>
                </c:pt>
                <c:pt idx="5908">
                  <c:v>-34.139983999999998</c:v>
                </c:pt>
                <c:pt idx="5909">
                  <c:v>-34.137163000000001</c:v>
                </c:pt>
                <c:pt idx="5910">
                  <c:v>-34.134692000000001</c:v>
                </c:pt>
                <c:pt idx="5911">
                  <c:v>-34.132455</c:v>
                </c:pt>
                <c:pt idx="5912">
                  <c:v>-34.130450000000003</c:v>
                </c:pt>
                <c:pt idx="5913">
                  <c:v>-34.128827000000001</c:v>
                </c:pt>
                <c:pt idx="5914">
                  <c:v>-34.127543000000003</c:v>
                </c:pt>
                <c:pt idx="5915">
                  <c:v>-34.126452</c:v>
                </c:pt>
                <c:pt idx="5916">
                  <c:v>-34.125576000000002</c:v>
                </c:pt>
                <c:pt idx="5917">
                  <c:v>-34.124966000000001</c:v>
                </c:pt>
                <c:pt idx="5918">
                  <c:v>-34.124599000000003</c:v>
                </c:pt>
                <c:pt idx="5919">
                  <c:v>-34.124478000000003</c:v>
                </c:pt>
                <c:pt idx="5920">
                  <c:v>-34.124799000000003</c:v>
                </c:pt>
                <c:pt idx="5921">
                  <c:v>-34.125819</c:v>
                </c:pt>
                <c:pt idx="5922">
                  <c:v>-34.127451000000001</c:v>
                </c:pt>
                <c:pt idx="5923">
                  <c:v>-34.129345999999998</c:v>
                </c:pt>
                <c:pt idx="5924">
                  <c:v>-34.131357000000001</c:v>
                </c:pt>
                <c:pt idx="5925">
                  <c:v>-34.133462000000002</c:v>
                </c:pt>
                <c:pt idx="5926">
                  <c:v>-34.135463999999999</c:v>
                </c:pt>
                <c:pt idx="5927">
                  <c:v>-34.137175999999997</c:v>
                </c:pt>
                <c:pt idx="5928">
                  <c:v>-34.138517</c:v>
                </c:pt>
                <c:pt idx="5929">
                  <c:v>-34.139409999999998</c:v>
                </c:pt>
                <c:pt idx="5930">
                  <c:v>-34.139809999999997</c:v>
                </c:pt>
                <c:pt idx="5931">
                  <c:v>-34.139740000000003</c:v>
                </c:pt>
                <c:pt idx="5932">
                  <c:v>-34.139299000000001</c:v>
                </c:pt>
                <c:pt idx="5933">
                  <c:v>-34.138612999999999</c:v>
                </c:pt>
                <c:pt idx="5934">
                  <c:v>-34.137774999999998</c:v>
                </c:pt>
                <c:pt idx="5935">
                  <c:v>-34.136825999999999</c:v>
                </c:pt>
                <c:pt idx="5936">
                  <c:v>-34.135769000000003</c:v>
                </c:pt>
                <c:pt idx="5937">
                  <c:v>-34.13458</c:v>
                </c:pt>
                <c:pt idx="5938">
                  <c:v>-34.133222000000004</c:v>
                </c:pt>
                <c:pt idx="5939">
                  <c:v>-34.131673999999997</c:v>
                </c:pt>
                <c:pt idx="5940">
                  <c:v>-34.129958000000002</c:v>
                </c:pt>
                <c:pt idx="5941">
                  <c:v>-34.128126999999999</c:v>
                </c:pt>
                <c:pt idx="5942">
                  <c:v>-34.126249999999999</c:v>
                </c:pt>
                <c:pt idx="5943">
                  <c:v>-34.124493999999999</c:v>
                </c:pt>
                <c:pt idx="5944">
                  <c:v>-34.123131000000001</c:v>
                </c:pt>
                <c:pt idx="5945">
                  <c:v>-34.122256</c:v>
                </c:pt>
                <c:pt idx="5946">
                  <c:v>-34.121775999999997</c:v>
                </c:pt>
                <c:pt idx="5947">
                  <c:v>-34.121775999999997</c:v>
                </c:pt>
                <c:pt idx="5948">
                  <c:v>-34.122490999999997</c:v>
                </c:pt>
                <c:pt idx="5949">
                  <c:v>-34.123984999999998</c:v>
                </c:pt>
                <c:pt idx="5950">
                  <c:v>-34.126049999999999</c:v>
                </c:pt>
                <c:pt idx="5951">
                  <c:v>-34.128419999999998</c:v>
                </c:pt>
                <c:pt idx="5952">
                  <c:v>-34.131020999999997</c:v>
                </c:pt>
                <c:pt idx="5953">
                  <c:v>-34.133828999999999</c:v>
                </c:pt>
                <c:pt idx="5954">
                  <c:v>-34.136792</c:v>
                </c:pt>
                <c:pt idx="5955">
                  <c:v>-34.139792999999997</c:v>
                </c:pt>
                <c:pt idx="5956">
                  <c:v>-34.142592999999998</c:v>
                </c:pt>
                <c:pt idx="5957">
                  <c:v>-34.145116999999999</c:v>
                </c:pt>
                <c:pt idx="5958">
                  <c:v>-34.147480000000002</c:v>
                </c:pt>
                <c:pt idx="5959">
                  <c:v>-34.149636999999998</c:v>
                </c:pt>
                <c:pt idx="5960">
                  <c:v>-34.151449</c:v>
                </c:pt>
                <c:pt idx="5961">
                  <c:v>-34.152940999999998</c:v>
                </c:pt>
                <c:pt idx="5962">
                  <c:v>-34.154223000000002</c:v>
                </c:pt>
                <c:pt idx="5963">
                  <c:v>-34.155355</c:v>
                </c:pt>
                <c:pt idx="5964">
                  <c:v>-34.156264</c:v>
                </c:pt>
                <c:pt idx="5965">
                  <c:v>-34.156897999999998</c:v>
                </c:pt>
                <c:pt idx="5966">
                  <c:v>-34.157369000000003</c:v>
                </c:pt>
                <c:pt idx="5967">
                  <c:v>-34.157767</c:v>
                </c:pt>
                <c:pt idx="5968">
                  <c:v>-34.157992999999998</c:v>
                </c:pt>
                <c:pt idx="5969">
                  <c:v>-34.157949000000002</c:v>
                </c:pt>
                <c:pt idx="5970">
                  <c:v>-34.157708999999997</c:v>
                </c:pt>
                <c:pt idx="5971">
                  <c:v>-34.157511</c:v>
                </c:pt>
                <c:pt idx="5972">
                  <c:v>-34.157611000000003</c:v>
                </c:pt>
                <c:pt idx="5973">
                  <c:v>-34.158121999999999</c:v>
                </c:pt>
                <c:pt idx="5974">
                  <c:v>-34.159111000000003</c:v>
                </c:pt>
                <c:pt idx="5975">
                  <c:v>-34.160663</c:v>
                </c:pt>
                <c:pt idx="5976">
                  <c:v>-34.162863000000002</c:v>
                </c:pt>
                <c:pt idx="5977">
                  <c:v>-34.165776000000001</c:v>
                </c:pt>
                <c:pt idx="5978">
                  <c:v>-34.169280999999998</c:v>
                </c:pt>
                <c:pt idx="5979">
                  <c:v>-34.173020999999999</c:v>
                </c:pt>
                <c:pt idx="5980">
                  <c:v>-34.176701000000001</c:v>
                </c:pt>
                <c:pt idx="5981">
                  <c:v>-34.18009</c:v>
                </c:pt>
                <c:pt idx="5982">
                  <c:v>-34.182746000000002</c:v>
                </c:pt>
                <c:pt idx="5983">
                  <c:v>-34.184238000000001</c:v>
                </c:pt>
                <c:pt idx="5984">
                  <c:v>-34.184413999999997</c:v>
                </c:pt>
                <c:pt idx="5985">
                  <c:v>-34.183276999999997</c:v>
                </c:pt>
                <c:pt idx="5986">
                  <c:v>-34.180897000000002</c:v>
                </c:pt>
                <c:pt idx="5987">
                  <c:v>-34.177500000000002</c:v>
                </c:pt>
                <c:pt idx="5988">
                  <c:v>-34.173650000000002</c:v>
                </c:pt>
                <c:pt idx="5989">
                  <c:v>-34.170031000000002</c:v>
                </c:pt>
                <c:pt idx="5990">
                  <c:v>-34.167076999999999</c:v>
                </c:pt>
                <c:pt idx="5991">
                  <c:v>-34.164884999999998</c:v>
                </c:pt>
                <c:pt idx="5992">
                  <c:v>-34.163361000000002</c:v>
                </c:pt>
                <c:pt idx="5993">
                  <c:v>-34.162602999999997</c:v>
                </c:pt>
                <c:pt idx="5994">
                  <c:v>-34.162801999999999</c:v>
                </c:pt>
                <c:pt idx="5995">
                  <c:v>-34.163728999999996</c:v>
                </c:pt>
                <c:pt idx="5996">
                  <c:v>-34.164797</c:v>
                </c:pt>
                <c:pt idx="5997">
                  <c:v>-34.165489999999998</c:v>
                </c:pt>
                <c:pt idx="5998">
                  <c:v>-34.165433999999998</c:v>
                </c:pt>
                <c:pt idx="5999">
                  <c:v>-34.164422000000002</c:v>
                </c:pt>
                <c:pt idx="6000">
                  <c:v>-34.162571</c:v>
                </c:pt>
                <c:pt idx="6001">
                  <c:v>-34.160257999999999</c:v>
                </c:pt>
                <c:pt idx="6002">
                  <c:v>-34.157867000000003</c:v>
                </c:pt>
                <c:pt idx="6003">
                  <c:v>-34.155500000000004</c:v>
                </c:pt>
                <c:pt idx="6004">
                  <c:v>-34.153086999999999</c:v>
                </c:pt>
                <c:pt idx="6005">
                  <c:v>-34.150925000000001</c:v>
                </c:pt>
                <c:pt idx="6006">
                  <c:v>-34.149621000000003</c:v>
                </c:pt>
                <c:pt idx="6007">
                  <c:v>-34.149473</c:v>
                </c:pt>
                <c:pt idx="6008">
                  <c:v>-34.150506999999998</c:v>
                </c:pt>
                <c:pt idx="6009">
                  <c:v>-34.152704</c:v>
                </c:pt>
                <c:pt idx="6010">
                  <c:v>-34.155825999999998</c:v>
                </c:pt>
                <c:pt idx="6011">
                  <c:v>-34.159528000000002</c:v>
                </c:pt>
                <c:pt idx="6012">
                  <c:v>-34.163592000000001</c:v>
                </c:pt>
                <c:pt idx="6013">
                  <c:v>-34.167853999999998</c:v>
                </c:pt>
                <c:pt idx="6014">
                  <c:v>-34.172162999999998</c:v>
                </c:pt>
                <c:pt idx="6015">
                  <c:v>-34.176214000000002</c:v>
                </c:pt>
                <c:pt idx="6016">
                  <c:v>-34.179603</c:v>
                </c:pt>
                <c:pt idx="6017">
                  <c:v>-34.182143000000003</c:v>
                </c:pt>
                <c:pt idx="6018">
                  <c:v>-34.183765000000001</c:v>
                </c:pt>
                <c:pt idx="6019">
                  <c:v>-34.184451000000003</c:v>
                </c:pt>
                <c:pt idx="6020">
                  <c:v>-34.184207999999998</c:v>
                </c:pt>
                <c:pt idx="6021">
                  <c:v>-34.183011</c:v>
                </c:pt>
                <c:pt idx="6022">
                  <c:v>-34.18092</c:v>
                </c:pt>
                <c:pt idx="6023">
                  <c:v>-34.178041999999998</c:v>
                </c:pt>
                <c:pt idx="6024">
                  <c:v>-34.174430000000001</c:v>
                </c:pt>
                <c:pt idx="6025">
                  <c:v>-34.170212999999997</c:v>
                </c:pt>
                <c:pt idx="6026">
                  <c:v>-34.165726999999997</c:v>
                </c:pt>
                <c:pt idx="6027">
                  <c:v>-34.161245999999998</c:v>
                </c:pt>
                <c:pt idx="6028">
                  <c:v>-34.156818999999999</c:v>
                </c:pt>
                <c:pt idx="6029">
                  <c:v>-34.152366999999998</c:v>
                </c:pt>
                <c:pt idx="6030">
                  <c:v>-34.147641</c:v>
                </c:pt>
                <c:pt idx="6031">
                  <c:v>-34.142558000000001</c:v>
                </c:pt>
                <c:pt idx="6032">
                  <c:v>-34.137425999999998</c:v>
                </c:pt>
                <c:pt idx="6033">
                  <c:v>-34.132823999999999</c:v>
                </c:pt>
                <c:pt idx="6034">
                  <c:v>-34.129626000000002</c:v>
                </c:pt>
                <c:pt idx="6035">
                  <c:v>-34.128709999999998</c:v>
                </c:pt>
                <c:pt idx="6036">
                  <c:v>-34.130440999999998</c:v>
                </c:pt>
                <c:pt idx="6037">
                  <c:v>-34.134388000000001</c:v>
                </c:pt>
                <c:pt idx="6038">
                  <c:v>-34.139546000000003</c:v>
                </c:pt>
                <c:pt idx="6039">
                  <c:v>-34.145014000000003</c:v>
                </c:pt>
                <c:pt idx="6040">
                  <c:v>-34.150191999999997</c:v>
                </c:pt>
                <c:pt idx="6041">
                  <c:v>-34.154352000000003</c:v>
                </c:pt>
                <c:pt idx="6042">
                  <c:v>-34.156455000000001</c:v>
                </c:pt>
                <c:pt idx="6043">
                  <c:v>-34.155518000000001</c:v>
                </c:pt>
                <c:pt idx="6044">
                  <c:v>-34.151367999999998</c:v>
                </c:pt>
                <c:pt idx="6045">
                  <c:v>-34.145017000000003</c:v>
                </c:pt>
                <c:pt idx="6046">
                  <c:v>-34.13832</c:v>
                </c:pt>
                <c:pt idx="6047">
                  <c:v>-34.133141999999999</c:v>
                </c:pt>
                <c:pt idx="6048">
                  <c:v>-34.130450000000003</c:v>
                </c:pt>
                <c:pt idx="6049">
                  <c:v>-34.130122</c:v>
                </c:pt>
                <c:pt idx="6050">
                  <c:v>-34.131649000000003</c:v>
                </c:pt>
                <c:pt idx="6051">
                  <c:v>-34.134608</c:v>
                </c:pt>
                <c:pt idx="6052">
                  <c:v>-34.138387999999999</c:v>
                </c:pt>
                <c:pt idx="6053">
                  <c:v>-34.141880999999998</c:v>
                </c:pt>
                <c:pt idx="6054">
                  <c:v>-34.143631999999997</c:v>
                </c:pt>
                <c:pt idx="6055">
                  <c:v>-34.142330000000001</c:v>
                </c:pt>
                <c:pt idx="6056">
                  <c:v>-34.137498999999998</c:v>
                </c:pt>
                <c:pt idx="6057">
                  <c:v>-34.129797000000003</c:v>
                </c:pt>
                <c:pt idx="6058">
                  <c:v>-34.120728</c:v>
                </c:pt>
                <c:pt idx="6059">
                  <c:v>-34.112036000000003</c:v>
                </c:pt>
                <c:pt idx="6060">
                  <c:v>-34.105269999999997</c:v>
                </c:pt>
                <c:pt idx="6061">
                  <c:v>-34.101421999999999</c:v>
                </c:pt>
                <c:pt idx="6062">
                  <c:v>-34.100714000000004</c:v>
                </c:pt>
                <c:pt idx="6063">
                  <c:v>-34.102752000000002</c:v>
                </c:pt>
                <c:pt idx="6064">
                  <c:v>-34.106766</c:v>
                </c:pt>
                <c:pt idx="6065">
                  <c:v>-34.111801</c:v>
                </c:pt>
                <c:pt idx="6066">
                  <c:v>-34.116630999999998</c:v>
                </c:pt>
                <c:pt idx="6067">
                  <c:v>-34.119948000000001</c:v>
                </c:pt>
                <c:pt idx="6068">
                  <c:v>-34.121045000000002</c:v>
                </c:pt>
                <c:pt idx="6069">
                  <c:v>-34.120018999999999</c:v>
                </c:pt>
                <c:pt idx="6070">
                  <c:v>-34.117629999999998</c:v>
                </c:pt>
                <c:pt idx="6071">
                  <c:v>-34.115133999999998</c:v>
                </c:pt>
                <c:pt idx="6072">
                  <c:v>-34.113953000000002</c:v>
                </c:pt>
                <c:pt idx="6073">
                  <c:v>-34.115183999999999</c:v>
                </c:pt>
                <c:pt idx="6074">
                  <c:v>-34.119042</c:v>
                </c:pt>
                <c:pt idx="6075">
                  <c:v>-34.124878000000002</c:v>
                </c:pt>
                <c:pt idx="6076">
                  <c:v>-34.131619999999998</c:v>
                </c:pt>
                <c:pt idx="6077">
                  <c:v>-34.138185999999997</c:v>
                </c:pt>
                <c:pt idx="6078">
                  <c:v>-34.143833000000001</c:v>
                </c:pt>
                <c:pt idx="6079">
                  <c:v>-34.148099999999999</c:v>
                </c:pt>
                <c:pt idx="6080">
                  <c:v>-34.150548000000001</c:v>
                </c:pt>
                <c:pt idx="6081">
                  <c:v>-34.150782</c:v>
                </c:pt>
                <c:pt idx="6082">
                  <c:v>-34.148918000000002</c:v>
                </c:pt>
                <c:pt idx="6083">
                  <c:v>-34.145777000000002</c:v>
                </c:pt>
                <c:pt idx="6084">
                  <c:v>-34.142471</c:v>
                </c:pt>
                <c:pt idx="6085">
                  <c:v>-34.140006</c:v>
                </c:pt>
                <c:pt idx="6086">
                  <c:v>-34.139001</c:v>
                </c:pt>
                <c:pt idx="6087">
                  <c:v>-34.139423999999998</c:v>
                </c:pt>
                <c:pt idx="6088">
                  <c:v>-34.140625999999997</c:v>
                </c:pt>
                <c:pt idx="6089">
                  <c:v>-34.141832000000001</c:v>
                </c:pt>
                <c:pt idx="6090">
                  <c:v>-34.142485999999998</c:v>
                </c:pt>
                <c:pt idx="6091">
                  <c:v>-34.142229</c:v>
                </c:pt>
                <c:pt idx="6092">
                  <c:v>-34.140998000000003</c:v>
                </c:pt>
                <c:pt idx="6093">
                  <c:v>-34.138908999999998</c:v>
                </c:pt>
                <c:pt idx="6094">
                  <c:v>-34.136102000000001</c:v>
                </c:pt>
                <c:pt idx="6095">
                  <c:v>-34.132928999999997</c:v>
                </c:pt>
                <c:pt idx="6096">
                  <c:v>-34.129824999999997</c:v>
                </c:pt>
                <c:pt idx="6097">
                  <c:v>-34.127217000000002</c:v>
                </c:pt>
                <c:pt idx="6098">
                  <c:v>-34.125563</c:v>
                </c:pt>
                <c:pt idx="6099">
                  <c:v>-34.125101999999998</c:v>
                </c:pt>
                <c:pt idx="6100">
                  <c:v>-34.125801000000003</c:v>
                </c:pt>
                <c:pt idx="6101">
                  <c:v>-34.127285000000001</c:v>
                </c:pt>
                <c:pt idx="6102">
                  <c:v>-34.128883999999999</c:v>
                </c:pt>
                <c:pt idx="6103">
                  <c:v>-34.130065999999999</c:v>
                </c:pt>
                <c:pt idx="6104">
                  <c:v>-34.130634000000001</c:v>
                </c:pt>
                <c:pt idx="6105">
                  <c:v>-34.130740000000003</c:v>
                </c:pt>
                <c:pt idx="6106">
                  <c:v>-34.130693000000001</c:v>
                </c:pt>
                <c:pt idx="6107">
                  <c:v>-34.130699</c:v>
                </c:pt>
                <c:pt idx="6108">
                  <c:v>-34.130909000000003</c:v>
                </c:pt>
                <c:pt idx="6109">
                  <c:v>-34.131408</c:v>
                </c:pt>
                <c:pt idx="6110">
                  <c:v>-34.132125000000002</c:v>
                </c:pt>
                <c:pt idx="6111">
                  <c:v>-34.133045000000003</c:v>
                </c:pt>
                <c:pt idx="6112">
                  <c:v>-34.134306000000002</c:v>
                </c:pt>
                <c:pt idx="6113">
                  <c:v>-34.13599</c:v>
                </c:pt>
                <c:pt idx="6114">
                  <c:v>-34.137909999999998</c:v>
                </c:pt>
                <c:pt idx="6115">
                  <c:v>-34.139721999999999</c:v>
                </c:pt>
                <c:pt idx="6116">
                  <c:v>-34.141188999999997</c:v>
                </c:pt>
                <c:pt idx="6117">
                  <c:v>-34.142291</c:v>
                </c:pt>
                <c:pt idx="6118">
                  <c:v>-34.143118000000001</c:v>
                </c:pt>
                <c:pt idx="6119">
                  <c:v>-34.143749999999997</c:v>
                </c:pt>
                <c:pt idx="6120">
                  <c:v>-34.144286999999998</c:v>
                </c:pt>
                <c:pt idx="6121">
                  <c:v>-34.144747000000002</c:v>
                </c:pt>
                <c:pt idx="6122">
                  <c:v>-34.144987</c:v>
                </c:pt>
                <c:pt idx="6123">
                  <c:v>-34.144913000000003</c:v>
                </c:pt>
                <c:pt idx="6124">
                  <c:v>-34.144680000000001</c:v>
                </c:pt>
                <c:pt idx="6125">
                  <c:v>-34.144534999999998</c:v>
                </c:pt>
                <c:pt idx="6126">
                  <c:v>-34.144604999999999</c:v>
                </c:pt>
                <c:pt idx="6127">
                  <c:v>-34.144972000000003</c:v>
                </c:pt>
                <c:pt idx="6128">
                  <c:v>-34.14575</c:v>
                </c:pt>
                <c:pt idx="6129">
                  <c:v>-34.147061000000001</c:v>
                </c:pt>
                <c:pt idx="6130">
                  <c:v>-34.148902</c:v>
                </c:pt>
                <c:pt idx="6131">
                  <c:v>-34.151107000000003</c:v>
                </c:pt>
                <c:pt idx="6132">
                  <c:v>-34.153511000000002</c:v>
                </c:pt>
                <c:pt idx="6133">
                  <c:v>-34.155841000000002</c:v>
                </c:pt>
                <c:pt idx="6134">
                  <c:v>-34.157643999999998</c:v>
                </c:pt>
                <c:pt idx="6135">
                  <c:v>-34.158642</c:v>
                </c:pt>
                <c:pt idx="6136">
                  <c:v>-34.158794</c:v>
                </c:pt>
                <c:pt idx="6137">
                  <c:v>-34.158059000000002</c:v>
                </c:pt>
                <c:pt idx="6138">
                  <c:v>-34.156446000000003</c:v>
                </c:pt>
                <c:pt idx="6139">
                  <c:v>-34.154131</c:v>
                </c:pt>
                <c:pt idx="6140">
                  <c:v>-34.151432</c:v>
                </c:pt>
                <c:pt idx="6141">
                  <c:v>-34.148631000000002</c:v>
                </c:pt>
                <c:pt idx="6142">
                  <c:v>-34.145954000000003</c:v>
                </c:pt>
                <c:pt idx="6143">
                  <c:v>-34.143673999999997</c:v>
                </c:pt>
                <c:pt idx="6144">
                  <c:v>-34.141896000000003</c:v>
                </c:pt>
                <c:pt idx="6145">
                  <c:v>-34.140585000000002</c:v>
                </c:pt>
                <c:pt idx="6146">
                  <c:v>-34.139654999999998</c:v>
                </c:pt>
                <c:pt idx="6147">
                  <c:v>-34.138862000000003</c:v>
                </c:pt>
                <c:pt idx="6148">
                  <c:v>-34.137948000000002</c:v>
                </c:pt>
                <c:pt idx="6149">
                  <c:v>-34.136736999999997</c:v>
                </c:pt>
                <c:pt idx="6150">
                  <c:v>-34.135196999999998</c:v>
                </c:pt>
                <c:pt idx="6151">
                  <c:v>-34.133502</c:v>
                </c:pt>
                <c:pt idx="6152">
                  <c:v>-34.131905000000003</c:v>
                </c:pt>
                <c:pt idx="6153">
                  <c:v>-34.130651</c:v>
                </c:pt>
                <c:pt idx="6154">
                  <c:v>-34.130015</c:v>
                </c:pt>
                <c:pt idx="6155">
                  <c:v>-34.130237999999999</c:v>
                </c:pt>
                <c:pt idx="6156">
                  <c:v>-34.131507999999997</c:v>
                </c:pt>
                <c:pt idx="6157">
                  <c:v>-34.133879999999998</c:v>
                </c:pt>
                <c:pt idx="6158">
                  <c:v>-34.137177999999999</c:v>
                </c:pt>
                <c:pt idx="6159">
                  <c:v>-34.141134000000001</c:v>
                </c:pt>
                <c:pt idx="6160">
                  <c:v>-34.145415</c:v>
                </c:pt>
                <c:pt idx="6161">
                  <c:v>-34.149610000000003</c:v>
                </c:pt>
                <c:pt idx="6162">
                  <c:v>-34.153348999999999</c:v>
                </c:pt>
                <c:pt idx="6163">
                  <c:v>-34.156374999999997</c:v>
                </c:pt>
                <c:pt idx="6164">
                  <c:v>-34.158583999999998</c:v>
                </c:pt>
                <c:pt idx="6165">
                  <c:v>-34.160013999999997</c:v>
                </c:pt>
                <c:pt idx="6166">
                  <c:v>-34.160902999999998</c:v>
                </c:pt>
                <c:pt idx="6167">
                  <c:v>-34.161622000000001</c:v>
                </c:pt>
                <c:pt idx="6168">
                  <c:v>-34.162430999999998</c:v>
                </c:pt>
                <c:pt idx="6169">
                  <c:v>-34.163449999999997</c:v>
                </c:pt>
                <c:pt idx="6170">
                  <c:v>-34.164751000000003</c:v>
                </c:pt>
                <c:pt idx="6171">
                  <c:v>-34.166350000000001</c:v>
                </c:pt>
                <c:pt idx="6172">
                  <c:v>-34.16818</c:v>
                </c:pt>
                <c:pt idx="6173">
                  <c:v>-34.170068000000001</c:v>
                </c:pt>
                <c:pt idx="6174">
                  <c:v>-34.171655000000001</c:v>
                </c:pt>
                <c:pt idx="6175">
                  <c:v>-34.172463</c:v>
                </c:pt>
                <c:pt idx="6176">
                  <c:v>-34.172189000000003</c:v>
                </c:pt>
                <c:pt idx="6177">
                  <c:v>-34.170775999999996</c:v>
                </c:pt>
                <c:pt idx="6178">
                  <c:v>-34.168323000000001</c:v>
                </c:pt>
                <c:pt idx="6179">
                  <c:v>-34.165021000000003</c:v>
                </c:pt>
                <c:pt idx="6180">
                  <c:v>-34.161098000000003</c:v>
                </c:pt>
                <c:pt idx="6181">
                  <c:v>-34.156789000000003</c:v>
                </c:pt>
                <c:pt idx="6182">
                  <c:v>-34.152338</c:v>
                </c:pt>
                <c:pt idx="6183">
                  <c:v>-34.147987999999998</c:v>
                </c:pt>
                <c:pt idx="6184">
                  <c:v>-34.143937999999999</c:v>
                </c:pt>
                <c:pt idx="6185">
                  <c:v>-34.140287000000001</c:v>
                </c:pt>
                <c:pt idx="6186">
                  <c:v>-34.137028000000001</c:v>
                </c:pt>
                <c:pt idx="6187">
                  <c:v>-34.134180000000001</c:v>
                </c:pt>
                <c:pt idx="6188">
                  <c:v>-34.131860000000003</c:v>
                </c:pt>
                <c:pt idx="6189">
                  <c:v>-34.130136</c:v>
                </c:pt>
                <c:pt idx="6190">
                  <c:v>-34.128957</c:v>
                </c:pt>
                <c:pt idx="6191">
                  <c:v>-34.128250000000001</c:v>
                </c:pt>
                <c:pt idx="6192">
                  <c:v>-34.128084000000001</c:v>
                </c:pt>
                <c:pt idx="6193">
                  <c:v>-34.128608999999997</c:v>
                </c:pt>
                <c:pt idx="6194">
                  <c:v>-34.129885999999999</c:v>
                </c:pt>
                <c:pt idx="6195">
                  <c:v>-34.131839999999997</c:v>
                </c:pt>
                <c:pt idx="6196">
                  <c:v>-34.134283000000003</c:v>
                </c:pt>
                <c:pt idx="6197">
                  <c:v>-34.136986</c:v>
                </c:pt>
                <c:pt idx="6198">
                  <c:v>-34.139774000000003</c:v>
                </c:pt>
                <c:pt idx="6199">
                  <c:v>-34.142550999999997</c:v>
                </c:pt>
                <c:pt idx="6200">
                  <c:v>-34.145263999999997</c:v>
                </c:pt>
                <c:pt idx="6201">
                  <c:v>-34.147849000000001</c:v>
                </c:pt>
                <c:pt idx="6202">
                  <c:v>-34.150317999999999</c:v>
                </c:pt>
                <c:pt idx="6203">
                  <c:v>-34.152800999999997</c:v>
                </c:pt>
                <c:pt idx="6204">
                  <c:v>-34.155394000000001</c:v>
                </c:pt>
                <c:pt idx="6205">
                  <c:v>-34.158149999999999</c:v>
                </c:pt>
                <c:pt idx="6206">
                  <c:v>-34.161124000000001</c:v>
                </c:pt>
                <c:pt idx="6207">
                  <c:v>-34.164330999999997</c:v>
                </c:pt>
                <c:pt idx="6208">
                  <c:v>-34.167710999999997</c:v>
                </c:pt>
                <c:pt idx="6209">
                  <c:v>-34.171120999999999</c:v>
                </c:pt>
                <c:pt idx="6210">
                  <c:v>-34.174343999999998</c:v>
                </c:pt>
                <c:pt idx="6211">
                  <c:v>-34.177134000000002</c:v>
                </c:pt>
                <c:pt idx="6212">
                  <c:v>-34.179284000000003</c:v>
                </c:pt>
                <c:pt idx="6213">
                  <c:v>-34.180681</c:v>
                </c:pt>
                <c:pt idx="6214">
                  <c:v>-34.181319000000002</c:v>
                </c:pt>
                <c:pt idx="6215">
                  <c:v>-34.181265000000003</c:v>
                </c:pt>
                <c:pt idx="6216">
                  <c:v>-34.180607999999999</c:v>
                </c:pt>
                <c:pt idx="6217">
                  <c:v>-34.179442999999999</c:v>
                </c:pt>
                <c:pt idx="6218">
                  <c:v>-34.177874000000003</c:v>
                </c:pt>
                <c:pt idx="6219">
                  <c:v>-34.176015999999997</c:v>
                </c:pt>
                <c:pt idx="6220">
                  <c:v>-34.173969999999997</c:v>
                </c:pt>
                <c:pt idx="6221">
                  <c:v>-34.171799</c:v>
                </c:pt>
                <c:pt idx="6222">
                  <c:v>-34.169514999999997</c:v>
                </c:pt>
                <c:pt idx="6223">
                  <c:v>-34.167096999999998</c:v>
                </c:pt>
                <c:pt idx="6224">
                  <c:v>-34.164518000000001</c:v>
                </c:pt>
                <c:pt idx="6225">
                  <c:v>-34.161783</c:v>
                </c:pt>
                <c:pt idx="6226">
                  <c:v>-34.158946</c:v>
                </c:pt>
                <c:pt idx="6227">
                  <c:v>-34.156115</c:v>
                </c:pt>
                <c:pt idx="6228">
                  <c:v>-34.153433</c:v>
                </c:pt>
                <c:pt idx="6229">
                  <c:v>-34.151052</c:v>
                </c:pt>
                <c:pt idx="6230">
                  <c:v>-34.149104000000001</c:v>
                </c:pt>
                <c:pt idx="6231">
                  <c:v>-34.147685000000003</c:v>
                </c:pt>
                <c:pt idx="6232">
                  <c:v>-34.146845999999996</c:v>
                </c:pt>
                <c:pt idx="6233">
                  <c:v>-34.146594</c:v>
                </c:pt>
                <c:pt idx="6234">
                  <c:v>-34.146895999999998</c:v>
                </c:pt>
                <c:pt idx="6235">
                  <c:v>-34.147688000000002</c:v>
                </c:pt>
                <c:pt idx="6236">
                  <c:v>-34.148882</c:v>
                </c:pt>
                <c:pt idx="6237">
                  <c:v>-34.150379000000001</c:v>
                </c:pt>
                <c:pt idx="6238">
                  <c:v>-34.151994999999999</c:v>
                </c:pt>
                <c:pt idx="6239">
                  <c:v>-34.153576999999999</c:v>
                </c:pt>
                <c:pt idx="6240">
                  <c:v>-34.155194000000002</c:v>
                </c:pt>
                <c:pt idx="6241">
                  <c:v>-34.156834000000003</c:v>
                </c:pt>
                <c:pt idx="6242">
                  <c:v>-34.158292000000003</c:v>
                </c:pt>
                <c:pt idx="6243">
                  <c:v>-34.159444999999998</c:v>
                </c:pt>
                <c:pt idx="6244">
                  <c:v>-34.160259000000003</c:v>
                </c:pt>
                <c:pt idx="6245">
                  <c:v>-34.160694999999997</c:v>
                </c:pt>
                <c:pt idx="6246">
                  <c:v>-34.160710000000002</c:v>
                </c:pt>
                <c:pt idx="6247">
                  <c:v>-34.160263</c:v>
                </c:pt>
                <c:pt idx="6248">
                  <c:v>-34.159317000000001</c:v>
                </c:pt>
                <c:pt idx="6249">
                  <c:v>-34.157862999999999</c:v>
                </c:pt>
                <c:pt idx="6250">
                  <c:v>-34.155954999999999</c:v>
                </c:pt>
                <c:pt idx="6251">
                  <c:v>-34.153706999999997</c:v>
                </c:pt>
                <c:pt idx="6252">
                  <c:v>-34.151164999999999</c:v>
                </c:pt>
                <c:pt idx="6253">
                  <c:v>-34.148260000000001</c:v>
                </c:pt>
                <c:pt idx="6254">
                  <c:v>-34.144983000000003</c:v>
                </c:pt>
                <c:pt idx="6255">
                  <c:v>-34.141494000000002</c:v>
                </c:pt>
                <c:pt idx="6256">
                  <c:v>-34.138036</c:v>
                </c:pt>
                <c:pt idx="6257">
                  <c:v>-34.134739000000003</c:v>
                </c:pt>
                <c:pt idx="6258">
                  <c:v>-34.131638000000002</c:v>
                </c:pt>
                <c:pt idx="6259">
                  <c:v>-34.128807000000002</c:v>
                </c:pt>
                <c:pt idx="6260">
                  <c:v>-34.126390000000001</c:v>
                </c:pt>
                <c:pt idx="6261">
                  <c:v>-34.124578999999997</c:v>
                </c:pt>
                <c:pt idx="6262">
                  <c:v>-34.123547000000002</c:v>
                </c:pt>
                <c:pt idx="6263">
                  <c:v>-34.123364000000002</c:v>
                </c:pt>
                <c:pt idx="6264">
                  <c:v>-34.123978999999999</c:v>
                </c:pt>
                <c:pt idx="6265">
                  <c:v>-34.125272000000002</c:v>
                </c:pt>
                <c:pt idx="6266">
                  <c:v>-34.127026000000001</c:v>
                </c:pt>
                <c:pt idx="6267">
                  <c:v>-34.128964000000003</c:v>
                </c:pt>
                <c:pt idx="6268">
                  <c:v>-34.131002000000002</c:v>
                </c:pt>
                <c:pt idx="6269">
                  <c:v>-34.133222000000004</c:v>
                </c:pt>
                <c:pt idx="6270">
                  <c:v>-34.135579</c:v>
                </c:pt>
                <c:pt idx="6271">
                  <c:v>-34.137949999999996</c:v>
                </c:pt>
                <c:pt idx="6272">
                  <c:v>-34.140177999999999</c:v>
                </c:pt>
                <c:pt idx="6273">
                  <c:v>-34.142197000000003</c:v>
                </c:pt>
                <c:pt idx="6274">
                  <c:v>-34.144198000000003</c:v>
                </c:pt>
                <c:pt idx="6275">
                  <c:v>-34.146372</c:v>
                </c:pt>
                <c:pt idx="6276">
                  <c:v>-34.148727000000001</c:v>
                </c:pt>
                <c:pt idx="6277">
                  <c:v>-34.151049999999998</c:v>
                </c:pt>
                <c:pt idx="6278">
                  <c:v>-34.152948000000002</c:v>
                </c:pt>
                <c:pt idx="6279">
                  <c:v>-34.154142</c:v>
                </c:pt>
                <c:pt idx="6280">
                  <c:v>-34.154538000000002</c:v>
                </c:pt>
                <c:pt idx="6281">
                  <c:v>-34.154107000000003</c:v>
                </c:pt>
                <c:pt idx="6282">
                  <c:v>-34.152825</c:v>
                </c:pt>
                <c:pt idx="6283">
                  <c:v>-34.150649999999999</c:v>
                </c:pt>
                <c:pt idx="6284">
                  <c:v>-34.147587000000001</c:v>
                </c:pt>
                <c:pt idx="6285">
                  <c:v>-34.143768000000001</c:v>
                </c:pt>
                <c:pt idx="6286">
                  <c:v>-34.139460999999997</c:v>
                </c:pt>
                <c:pt idx="6287">
                  <c:v>-34.134988999999997</c:v>
                </c:pt>
                <c:pt idx="6288">
                  <c:v>-34.130625999999999</c:v>
                </c:pt>
                <c:pt idx="6289">
                  <c:v>-34.126534999999997</c:v>
                </c:pt>
                <c:pt idx="6290">
                  <c:v>-34.122779999999999</c:v>
                </c:pt>
                <c:pt idx="6291">
                  <c:v>-34.119365999999999</c:v>
                </c:pt>
                <c:pt idx="6292">
                  <c:v>-34.116281000000001</c:v>
                </c:pt>
                <c:pt idx="6293">
                  <c:v>-34.113520999999999</c:v>
                </c:pt>
                <c:pt idx="6294">
                  <c:v>-34.111100999999998</c:v>
                </c:pt>
                <c:pt idx="6295">
                  <c:v>-34.109155000000001</c:v>
                </c:pt>
                <c:pt idx="6296">
                  <c:v>-34.107934</c:v>
                </c:pt>
                <c:pt idx="6297">
                  <c:v>-34.107602</c:v>
                </c:pt>
                <c:pt idx="6298">
                  <c:v>-34.108243000000002</c:v>
                </c:pt>
                <c:pt idx="6299">
                  <c:v>-34.109951000000002</c:v>
                </c:pt>
                <c:pt idx="6300">
                  <c:v>-34.112814999999998</c:v>
                </c:pt>
                <c:pt idx="6301">
                  <c:v>-34.116871000000003</c:v>
                </c:pt>
                <c:pt idx="6302">
                  <c:v>-34.122039000000001</c:v>
                </c:pt>
                <c:pt idx="6303">
                  <c:v>-34.128090999999998</c:v>
                </c:pt>
                <c:pt idx="6304">
                  <c:v>-34.134669000000002</c:v>
                </c:pt>
                <c:pt idx="6305">
                  <c:v>-34.141283000000001</c:v>
                </c:pt>
                <c:pt idx="6306">
                  <c:v>-34.147398000000003</c:v>
                </c:pt>
                <c:pt idx="6307">
                  <c:v>-34.152687999999998</c:v>
                </c:pt>
                <c:pt idx="6308">
                  <c:v>-34.157007999999998</c:v>
                </c:pt>
                <c:pt idx="6309">
                  <c:v>-34.160260999999998</c:v>
                </c:pt>
                <c:pt idx="6310">
                  <c:v>-34.162376000000002</c:v>
                </c:pt>
                <c:pt idx="6311">
                  <c:v>-34.163421999999997</c:v>
                </c:pt>
                <c:pt idx="6312">
                  <c:v>-34.163542999999997</c:v>
                </c:pt>
                <c:pt idx="6313">
                  <c:v>-34.162773999999999</c:v>
                </c:pt>
                <c:pt idx="6314">
                  <c:v>-34.161299</c:v>
                </c:pt>
                <c:pt idx="6315">
                  <c:v>-34.159478999999997</c:v>
                </c:pt>
                <c:pt idx="6316">
                  <c:v>-34.157501000000003</c:v>
                </c:pt>
                <c:pt idx="6317">
                  <c:v>-34.155363999999999</c:v>
                </c:pt>
                <c:pt idx="6318">
                  <c:v>-34.152914000000003</c:v>
                </c:pt>
                <c:pt idx="6319">
                  <c:v>-34.150019</c:v>
                </c:pt>
                <c:pt idx="6320">
                  <c:v>-34.146802999999998</c:v>
                </c:pt>
                <c:pt idx="6321">
                  <c:v>-34.143362000000003</c:v>
                </c:pt>
                <c:pt idx="6322">
                  <c:v>-34.139721000000002</c:v>
                </c:pt>
                <c:pt idx="6323">
                  <c:v>-34.13608</c:v>
                </c:pt>
                <c:pt idx="6324">
                  <c:v>-34.132626000000002</c:v>
                </c:pt>
                <c:pt idx="6325">
                  <c:v>-34.129468000000003</c:v>
                </c:pt>
                <c:pt idx="6326">
                  <c:v>-34.126676000000003</c:v>
                </c:pt>
                <c:pt idx="6327">
                  <c:v>-34.124260999999997</c:v>
                </c:pt>
                <c:pt idx="6328">
                  <c:v>-34.122286000000003</c:v>
                </c:pt>
                <c:pt idx="6329">
                  <c:v>-34.120807999999997</c:v>
                </c:pt>
                <c:pt idx="6330">
                  <c:v>-34.119762000000001</c:v>
                </c:pt>
                <c:pt idx="6331">
                  <c:v>-34.119005000000001</c:v>
                </c:pt>
                <c:pt idx="6332">
                  <c:v>-34.118470000000002</c:v>
                </c:pt>
                <c:pt idx="6333">
                  <c:v>-34.118237999999998</c:v>
                </c:pt>
                <c:pt idx="6334">
                  <c:v>-34.118496999999998</c:v>
                </c:pt>
                <c:pt idx="6335">
                  <c:v>-34.119557</c:v>
                </c:pt>
                <c:pt idx="6336">
                  <c:v>-34.121592</c:v>
                </c:pt>
                <c:pt idx="6337">
                  <c:v>-34.124558</c:v>
                </c:pt>
                <c:pt idx="6338">
                  <c:v>-34.128422999999998</c:v>
                </c:pt>
                <c:pt idx="6339">
                  <c:v>-34.133149000000003</c:v>
                </c:pt>
                <c:pt idx="6340">
                  <c:v>-34.138581000000002</c:v>
                </c:pt>
                <c:pt idx="6341">
                  <c:v>-34.144337999999998</c:v>
                </c:pt>
                <c:pt idx="6342">
                  <c:v>-34.149830999999999</c:v>
                </c:pt>
                <c:pt idx="6343">
                  <c:v>-34.154539</c:v>
                </c:pt>
                <c:pt idx="6344">
                  <c:v>-34.158211999999999</c:v>
                </c:pt>
                <c:pt idx="6345">
                  <c:v>-34.160842000000002</c:v>
                </c:pt>
                <c:pt idx="6346">
                  <c:v>-34.162472999999999</c:v>
                </c:pt>
                <c:pt idx="6347">
                  <c:v>-34.163269999999997</c:v>
                </c:pt>
                <c:pt idx="6348">
                  <c:v>-34.163587</c:v>
                </c:pt>
                <c:pt idx="6349">
                  <c:v>-34.163780000000003</c:v>
                </c:pt>
                <c:pt idx="6350">
                  <c:v>-34.164160000000003</c:v>
                </c:pt>
                <c:pt idx="6351">
                  <c:v>-34.164895999999999</c:v>
                </c:pt>
                <c:pt idx="6352">
                  <c:v>-34.165899000000003</c:v>
                </c:pt>
                <c:pt idx="6353">
                  <c:v>-34.166952000000002</c:v>
                </c:pt>
                <c:pt idx="6354">
                  <c:v>-34.167758999999997</c:v>
                </c:pt>
                <c:pt idx="6355">
                  <c:v>-34.167951000000002</c:v>
                </c:pt>
                <c:pt idx="6356">
                  <c:v>-34.167096000000001</c:v>
                </c:pt>
                <c:pt idx="6357">
                  <c:v>-34.16478</c:v>
                </c:pt>
                <c:pt idx="6358">
                  <c:v>-34.160963000000002</c:v>
                </c:pt>
                <c:pt idx="6359">
                  <c:v>-34.156016999999999</c:v>
                </c:pt>
                <c:pt idx="6360">
                  <c:v>-34.150399999999998</c:v>
                </c:pt>
                <c:pt idx="6361">
                  <c:v>-34.144562999999998</c:v>
                </c:pt>
                <c:pt idx="6362">
                  <c:v>-34.138952000000003</c:v>
                </c:pt>
                <c:pt idx="6363">
                  <c:v>-34.133952999999998</c:v>
                </c:pt>
                <c:pt idx="6364">
                  <c:v>-34.129868999999999</c:v>
                </c:pt>
                <c:pt idx="6365">
                  <c:v>-34.126793999999997</c:v>
                </c:pt>
                <c:pt idx="6366">
                  <c:v>-34.124552000000001</c:v>
                </c:pt>
                <c:pt idx="6367">
                  <c:v>-34.122950000000003</c:v>
                </c:pt>
                <c:pt idx="6368">
                  <c:v>-34.121847000000002</c:v>
                </c:pt>
                <c:pt idx="6369">
                  <c:v>-34.121004999999997</c:v>
                </c:pt>
                <c:pt idx="6370">
                  <c:v>-34.120229000000002</c:v>
                </c:pt>
                <c:pt idx="6371">
                  <c:v>-34.119528000000003</c:v>
                </c:pt>
                <c:pt idx="6372">
                  <c:v>-34.119092000000002</c:v>
                </c:pt>
                <c:pt idx="6373">
                  <c:v>-34.119225999999998</c:v>
                </c:pt>
                <c:pt idx="6374">
                  <c:v>-34.120254000000003</c:v>
                </c:pt>
                <c:pt idx="6375">
                  <c:v>-34.122405000000001</c:v>
                </c:pt>
                <c:pt idx="6376">
                  <c:v>-34.125726999999998</c:v>
                </c:pt>
                <c:pt idx="6377">
                  <c:v>-34.130161999999999</c:v>
                </c:pt>
                <c:pt idx="6378">
                  <c:v>-34.135618000000001</c:v>
                </c:pt>
                <c:pt idx="6379">
                  <c:v>-34.141750999999999</c:v>
                </c:pt>
                <c:pt idx="6380">
                  <c:v>-34.148018</c:v>
                </c:pt>
                <c:pt idx="6381">
                  <c:v>-34.153981000000002</c:v>
                </c:pt>
                <c:pt idx="6382">
                  <c:v>-34.159343999999997</c:v>
                </c:pt>
                <c:pt idx="6383">
                  <c:v>-34.163888</c:v>
                </c:pt>
                <c:pt idx="6384">
                  <c:v>-34.167403999999998</c:v>
                </c:pt>
                <c:pt idx="6385">
                  <c:v>-34.169682999999999</c:v>
                </c:pt>
                <c:pt idx="6386">
                  <c:v>-34.170783</c:v>
                </c:pt>
                <c:pt idx="6387">
                  <c:v>-34.171008</c:v>
                </c:pt>
                <c:pt idx="6388">
                  <c:v>-34.170592999999997</c:v>
                </c:pt>
                <c:pt idx="6389">
                  <c:v>-34.169750000000001</c:v>
                </c:pt>
                <c:pt idx="6390">
                  <c:v>-34.16872</c:v>
                </c:pt>
                <c:pt idx="6391">
                  <c:v>-34.167589999999997</c:v>
                </c:pt>
                <c:pt idx="6392">
                  <c:v>-34.166254000000002</c:v>
                </c:pt>
                <c:pt idx="6393">
                  <c:v>-34.164563000000001</c:v>
                </c:pt>
                <c:pt idx="6394">
                  <c:v>-34.162492</c:v>
                </c:pt>
                <c:pt idx="6395">
                  <c:v>-34.159986000000004</c:v>
                </c:pt>
                <c:pt idx="6396">
                  <c:v>-34.156823000000003</c:v>
                </c:pt>
                <c:pt idx="6397">
                  <c:v>-34.152943</c:v>
                </c:pt>
                <c:pt idx="6398">
                  <c:v>-34.148515000000003</c:v>
                </c:pt>
                <c:pt idx="6399">
                  <c:v>-34.143797999999997</c:v>
                </c:pt>
                <c:pt idx="6400">
                  <c:v>-34.139166000000003</c:v>
                </c:pt>
                <c:pt idx="6401">
                  <c:v>-34.134999000000001</c:v>
                </c:pt>
                <c:pt idx="6402">
                  <c:v>-34.131644000000001</c:v>
                </c:pt>
                <c:pt idx="6403">
                  <c:v>-34.129432999999999</c:v>
                </c:pt>
                <c:pt idx="6404">
                  <c:v>-34.128506999999999</c:v>
                </c:pt>
                <c:pt idx="6405">
                  <c:v>-34.128760999999997</c:v>
                </c:pt>
                <c:pt idx="6406">
                  <c:v>-34.130011000000003</c:v>
                </c:pt>
                <c:pt idx="6407">
                  <c:v>-34.132002</c:v>
                </c:pt>
                <c:pt idx="6408">
                  <c:v>-34.134385999999999</c:v>
                </c:pt>
                <c:pt idx="6409">
                  <c:v>-34.136811999999999</c:v>
                </c:pt>
                <c:pt idx="6410">
                  <c:v>-34.139111999999997</c:v>
                </c:pt>
                <c:pt idx="6411">
                  <c:v>-34.141340999999997</c:v>
                </c:pt>
                <c:pt idx="6412">
                  <c:v>-34.143694000000004</c:v>
                </c:pt>
                <c:pt idx="6413">
                  <c:v>-34.146498000000001</c:v>
                </c:pt>
                <c:pt idx="6414">
                  <c:v>-34.149973000000003</c:v>
                </c:pt>
                <c:pt idx="6415">
                  <c:v>-34.154055</c:v>
                </c:pt>
                <c:pt idx="6416">
                  <c:v>-34.1586</c:v>
                </c:pt>
                <c:pt idx="6417">
                  <c:v>-34.163395999999999</c:v>
                </c:pt>
                <c:pt idx="6418">
                  <c:v>-34.168024000000003</c:v>
                </c:pt>
                <c:pt idx="6419">
                  <c:v>-34.172043000000002</c:v>
                </c:pt>
                <c:pt idx="6420">
                  <c:v>-34.175063000000002</c:v>
                </c:pt>
                <c:pt idx="6421">
                  <c:v>-34.176617999999998</c:v>
                </c:pt>
                <c:pt idx="6422">
                  <c:v>-34.176361999999997</c:v>
                </c:pt>
                <c:pt idx="6423">
                  <c:v>-34.174298</c:v>
                </c:pt>
                <c:pt idx="6424">
                  <c:v>-34.170766999999998</c:v>
                </c:pt>
                <c:pt idx="6425">
                  <c:v>-34.166316000000002</c:v>
                </c:pt>
                <c:pt idx="6426">
                  <c:v>-34.161517000000003</c:v>
                </c:pt>
                <c:pt idx="6427">
                  <c:v>-34.156818999999999</c:v>
                </c:pt>
                <c:pt idx="6428">
                  <c:v>-34.152493999999997</c:v>
                </c:pt>
                <c:pt idx="6429">
                  <c:v>-34.148648000000001</c:v>
                </c:pt>
                <c:pt idx="6430">
                  <c:v>-34.145265000000002</c:v>
                </c:pt>
                <c:pt idx="6431">
                  <c:v>-34.142234000000002</c:v>
                </c:pt>
                <c:pt idx="6432">
                  <c:v>-34.139380000000003</c:v>
                </c:pt>
                <c:pt idx="6433">
                  <c:v>-34.136592999999998</c:v>
                </c:pt>
                <c:pt idx="6434">
                  <c:v>-34.133902999999997</c:v>
                </c:pt>
                <c:pt idx="6435">
                  <c:v>-34.131284000000001</c:v>
                </c:pt>
                <c:pt idx="6436">
                  <c:v>-34.128706000000001</c:v>
                </c:pt>
                <c:pt idx="6437">
                  <c:v>-34.126311000000001</c:v>
                </c:pt>
                <c:pt idx="6438">
                  <c:v>-34.124316</c:v>
                </c:pt>
                <c:pt idx="6439">
                  <c:v>-34.123068000000004</c:v>
                </c:pt>
                <c:pt idx="6440">
                  <c:v>-34.122914000000002</c:v>
                </c:pt>
                <c:pt idx="6441">
                  <c:v>-34.123857000000001</c:v>
                </c:pt>
                <c:pt idx="6442">
                  <c:v>-34.125615000000003</c:v>
                </c:pt>
                <c:pt idx="6443">
                  <c:v>-34.127856999999999</c:v>
                </c:pt>
                <c:pt idx="6444">
                  <c:v>-34.130347</c:v>
                </c:pt>
                <c:pt idx="6445">
                  <c:v>-34.132981999999998</c:v>
                </c:pt>
                <c:pt idx="6446">
                  <c:v>-34.135736000000001</c:v>
                </c:pt>
                <c:pt idx="6447">
                  <c:v>-34.138567000000002</c:v>
                </c:pt>
                <c:pt idx="6448">
                  <c:v>-34.141388999999997</c:v>
                </c:pt>
                <c:pt idx="6449">
                  <c:v>-34.144131999999999</c:v>
                </c:pt>
                <c:pt idx="6450">
                  <c:v>-34.146808999999998</c:v>
                </c:pt>
                <c:pt idx="6451">
                  <c:v>-34.149509000000002</c:v>
                </c:pt>
                <c:pt idx="6452">
                  <c:v>-34.152315000000002</c:v>
                </c:pt>
                <c:pt idx="6453">
                  <c:v>-34.155206999999997</c:v>
                </c:pt>
                <c:pt idx="6454">
                  <c:v>-34.158129000000002</c:v>
                </c:pt>
                <c:pt idx="6455">
                  <c:v>-34.161031000000001</c:v>
                </c:pt>
                <c:pt idx="6456">
                  <c:v>-34.163671999999998</c:v>
                </c:pt>
                <c:pt idx="6457">
                  <c:v>-34.165691000000002</c:v>
                </c:pt>
                <c:pt idx="6458">
                  <c:v>-34.166936</c:v>
                </c:pt>
                <c:pt idx="6459">
                  <c:v>-34.167448999999998</c:v>
                </c:pt>
                <c:pt idx="6460">
                  <c:v>-34.167310999999998</c:v>
                </c:pt>
                <c:pt idx="6461">
                  <c:v>-34.166581000000001</c:v>
                </c:pt>
                <c:pt idx="6462">
                  <c:v>-34.165269000000002</c:v>
                </c:pt>
                <c:pt idx="6463">
                  <c:v>-34.163367999999998</c:v>
                </c:pt>
                <c:pt idx="6464">
                  <c:v>-34.161017000000001</c:v>
                </c:pt>
                <c:pt idx="6465">
                  <c:v>-34.158543000000002</c:v>
                </c:pt>
                <c:pt idx="6466">
                  <c:v>-34.156224999999999</c:v>
                </c:pt>
                <c:pt idx="6467">
                  <c:v>-34.154212000000001</c:v>
                </c:pt>
                <c:pt idx="6468">
                  <c:v>-34.152574000000001</c:v>
                </c:pt>
                <c:pt idx="6469">
                  <c:v>-34.151314999999997</c:v>
                </c:pt>
                <c:pt idx="6470">
                  <c:v>-34.150444999999998</c:v>
                </c:pt>
                <c:pt idx="6471">
                  <c:v>-34.149991999999997</c:v>
                </c:pt>
                <c:pt idx="6472">
                  <c:v>-34.149970000000003</c:v>
                </c:pt>
                <c:pt idx="6473">
                  <c:v>-34.150249000000002</c:v>
                </c:pt>
                <c:pt idx="6474">
                  <c:v>-34.150564000000003</c:v>
                </c:pt>
                <c:pt idx="6475">
                  <c:v>-34.150739000000002</c:v>
                </c:pt>
                <c:pt idx="6476">
                  <c:v>-34.150722999999999</c:v>
                </c:pt>
                <c:pt idx="6477">
                  <c:v>-34.150576000000001</c:v>
                </c:pt>
                <c:pt idx="6478">
                  <c:v>-34.150464999999997</c:v>
                </c:pt>
                <c:pt idx="6479">
                  <c:v>-34.150477000000002</c:v>
                </c:pt>
                <c:pt idx="6480">
                  <c:v>-34.150652000000001</c:v>
                </c:pt>
                <c:pt idx="6481">
                  <c:v>-34.151000000000003</c:v>
                </c:pt>
                <c:pt idx="6482">
                  <c:v>-34.151476000000002</c:v>
                </c:pt>
                <c:pt idx="6483">
                  <c:v>-34.152102999999997</c:v>
                </c:pt>
                <c:pt idx="6484">
                  <c:v>-34.152892999999999</c:v>
                </c:pt>
                <c:pt idx="6485">
                  <c:v>-34.15372</c:v>
                </c:pt>
                <c:pt idx="6486">
                  <c:v>-34.15437</c:v>
                </c:pt>
                <c:pt idx="6487">
                  <c:v>-34.154575000000001</c:v>
                </c:pt>
                <c:pt idx="6488">
                  <c:v>-34.154195000000001</c:v>
                </c:pt>
                <c:pt idx="6489">
                  <c:v>-34.153241999999999</c:v>
                </c:pt>
                <c:pt idx="6490">
                  <c:v>-34.151851000000001</c:v>
                </c:pt>
                <c:pt idx="6491">
                  <c:v>-34.150194999999997</c:v>
                </c:pt>
                <c:pt idx="6492">
                  <c:v>-34.148423999999999</c:v>
                </c:pt>
                <c:pt idx="6493">
                  <c:v>-34.146666000000003</c:v>
                </c:pt>
                <c:pt idx="6494">
                  <c:v>-34.145038999999997</c:v>
                </c:pt>
                <c:pt idx="6495">
                  <c:v>-34.143653</c:v>
                </c:pt>
                <c:pt idx="6496">
                  <c:v>-34.142569000000002</c:v>
                </c:pt>
                <c:pt idx="6497">
                  <c:v>-34.141773000000001</c:v>
                </c:pt>
                <c:pt idx="6498">
                  <c:v>-34.141176000000002</c:v>
                </c:pt>
                <c:pt idx="6499">
                  <c:v>-34.140652000000003</c:v>
                </c:pt>
                <c:pt idx="6500">
                  <c:v>-34.140098000000002</c:v>
                </c:pt>
                <c:pt idx="6501">
                  <c:v>-34.139474999999997</c:v>
                </c:pt>
                <c:pt idx="6502">
                  <c:v>-34.138827999999997</c:v>
                </c:pt>
                <c:pt idx="6503">
                  <c:v>-34.138261</c:v>
                </c:pt>
                <c:pt idx="6504">
                  <c:v>-34.137891000000003</c:v>
                </c:pt>
                <c:pt idx="6505">
                  <c:v>-34.137815000000003</c:v>
                </c:pt>
                <c:pt idx="6506">
                  <c:v>-34.138089000000001</c:v>
                </c:pt>
                <c:pt idx="6507">
                  <c:v>-34.138796999999997</c:v>
                </c:pt>
                <c:pt idx="6508">
                  <c:v>-34.140151000000003</c:v>
                </c:pt>
                <c:pt idx="6509">
                  <c:v>-34.142083999999997</c:v>
                </c:pt>
                <c:pt idx="6510">
                  <c:v>-34.144258999999998</c:v>
                </c:pt>
                <c:pt idx="6511">
                  <c:v>-34.146500000000003</c:v>
                </c:pt>
                <c:pt idx="6512">
                  <c:v>-34.148713000000001</c:v>
                </c:pt>
                <c:pt idx="6513">
                  <c:v>-34.150804000000001</c:v>
                </c:pt>
                <c:pt idx="6514">
                  <c:v>-34.152656999999998</c:v>
                </c:pt>
                <c:pt idx="6515">
                  <c:v>-34.154131</c:v>
                </c:pt>
                <c:pt idx="6516">
                  <c:v>-34.155121999999999</c:v>
                </c:pt>
                <c:pt idx="6517">
                  <c:v>-34.155647000000002</c:v>
                </c:pt>
                <c:pt idx="6518">
                  <c:v>-34.155822999999998</c:v>
                </c:pt>
                <c:pt idx="6519">
                  <c:v>-34.155777</c:v>
                </c:pt>
                <c:pt idx="6520">
                  <c:v>-34.155565000000003</c:v>
                </c:pt>
                <c:pt idx="6521">
                  <c:v>-34.155186</c:v>
                </c:pt>
                <c:pt idx="6522">
                  <c:v>-34.154550999999998</c:v>
                </c:pt>
                <c:pt idx="6523">
                  <c:v>-34.153477000000002</c:v>
                </c:pt>
                <c:pt idx="6524">
                  <c:v>-34.152051999999998</c:v>
                </c:pt>
                <c:pt idx="6525">
                  <c:v>-34.150094000000003</c:v>
                </c:pt>
                <c:pt idx="6526">
                  <c:v>-34.147590000000001</c:v>
                </c:pt>
                <c:pt idx="6527">
                  <c:v>-34.144770999999999</c:v>
                </c:pt>
                <c:pt idx="6528">
                  <c:v>-34.141737999999997</c:v>
                </c:pt>
                <c:pt idx="6529">
                  <c:v>-34.138593999999998</c:v>
                </c:pt>
                <c:pt idx="6530">
                  <c:v>-34.135539999999999</c:v>
                </c:pt>
                <c:pt idx="6531">
                  <c:v>-34.132838999999997</c:v>
                </c:pt>
                <c:pt idx="6532">
                  <c:v>-34.130744999999997</c:v>
                </c:pt>
                <c:pt idx="6533">
                  <c:v>-34.129423000000003</c:v>
                </c:pt>
                <c:pt idx="6534">
                  <c:v>-34.128889000000001</c:v>
                </c:pt>
                <c:pt idx="6535">
                  <c:v>-34.129024000000001</c:v>
                </c:pt>
                <c:pt idx="6536">
                  <c:v>-34.129668000000002</c:v>
                </c:pt>
                <c:pt idx="6537">
                  <c:v>-34.130690000000001</c:v>
                </c:pt>
                <c:pt idx="6538">
                  <c:v>-34.132067999999997</c:v>
                </c:pt>
                <c:pt idx="6539">
                  <c:v>-34.133887000000001</c:v>
                </c:pt>
                <c:pt idx="6540">
                  <c:v>-34.135913000000002</c:v>
                </c:pt>
                <c:pt idx="6541">
                  <c:v>-34.138047999999998</c:v>
                </c:pt>
                <c:pt idx="6542">
                  <c:v>-34.140388999999999</c:v>
                </c:pt>
                <c:pt idx="6543">
                  <c:v>-34.143230000000003</c:v>
                </c:pt>
                <c:pt idx="6544">
                  <c:v>-34.146673</c:v>
                </c:pt>
                <c:pt idx="6545">
                  <c:v>-34.150666999999999</c:v>
                </c:pt>
                <c:pt idx="6546">
                  <c:v>-34.155087000000002</c:v>
                </c:pt>
                <c:pt idx="6547">
                  <c:v>-34.159782</c:v>
                </c:pt>
                <c:pt idx="6548">
                  <c:v>-34.164614999999998</c:v>
                </c:pt>
                <c:pt idx="6549">
                  <c:v>-34.169426999999999</c:v>
                </c:pt>
                <c:pt idx="6550">
                  <c:v>-34.173915000000001</c:v>
                </c:pt>
                <c:pt idx="6551">
                  <c:v>-34.177577999999997</c:v>
                </c:pt>
                <c:pt idx="6552">
                  <c:v>-34.180146999999998</c:v>
                </c:pt>
                <c:pt idx="6553">
                  <c:v>-34.181601999999998</c:v>
                </c:pt>
                <c:pt idx="6554">
                  <c:v>-34.182163000000003</c:v>
                </c:pt>
                <c:pt idx="6555">
                  <c:v>-34.181843999999998</c:v>
                </c:pt>
                <c:pt idx="6556">
                  <c:v>-34.180461999999999</c:v>
                </c:pt>
                <c:pt idx="6557">
                  <c:v>-34.178083000000001</c:v>
                </c:pt>
                <c:pt idx="6558">
                  <c:v>-34.174931000000001</c:v>
                </c:pt>
                <c:pt idx="6559">
                  <c:v>-34.171239999999997</c:v>
                </c:pt>
                <c:pt idx="6560">
                  <c:v>-34.167209999999997</c:v>
                </c:pt>
                <c:pt idx="6561">
                  <c:v>-34.163066999999998</c:v>
                </c:pt>
                <c:pt idx="6562">
                  <c:v>-34.158825</c:v>
                </c:pt>
                <c:pt idx="6563">
                  <c:v>-34.154527999999999</c:v>
                </c:pt>
                <c:pt idx="6564">
                  <c:v>-34.150362000000001</c:v>
                </c:pt>
                <c:pt idx="6565">
                  <c:v>-34.146572999999997</c:v>
                </c:pt>
                <c:pt idx="6566">
                  <c:v>-34.143301999999998</c:v>
                </c:pt>
                <c:pt idx="6567">
                  <c:v>-34.140447999999999</c:v>
                </c:pt>
                <c:pt idx="6568">
                  <c:v>-34.137991999999997</c:v>
                </c:pt>
                <c:pt idx="6569">
                  <c:v>-34.135916999999999</c:v>
                </c:pt>
                <c:pt idx="6570">
                  <c:v>-34.134186999999997</c:v>
                </c:pt>
                <c:pt idx="6571">
                  <c:v>-34.132770000000001</c:v>
                </c:pt>
                <c:pt idx="6572">
                  <c:v>-34.131633000000001</c:v>
                </c:pt>
                <c:pt idx="6573">
                  <c:v>-34.130750999999997</c:v>
                </c:pt>
                <c:pt idx="6574">
                  <c:v>-34.130212999999998</c:v>
                </c:pt>
                <c:pt idx="6575">
                  <c:v>-34.130245000000002</c:v>
                </c:pt>
                <c:pt idx="6576">
                  <c:v>-34.130755999999998</c:v>
                </c:pt>
                <c:pt idx="6577">
                  <c:v>-34.131673999999997</c:v>
                </c:pt>
                <c:pt idx="6578">
                  <c:v>-34.132823000000002</c:v>
                </c:pt>
                <c:pt idx="6579">
                  <c:v>-34.134152</c:v>
                </c:pt>
                <c:pt idx="6580">
                  <c:v>-34.135589000000003</c:v>
                </c:pt>
                <c:pt idx="6581">
                  <c:v>-34.136938999999998</c:v>
                </c:pt>
                <c:pt idx="6582">
                  <c:v>-34.137923999999998</c:v>
                </c:pt>
                <c:pt idx="6583">
                  <c:v>-34.138309999999997</c:v>
                </c:pt>
                <c:pt idx="6584">
                  <c:v>-34.138095999999997</c:v>
                </c:pt>
                <c:pt idx="6585">
                  <c:v>-34.137621000000003</c:v>
                </c:pt>
                <c:pt idx="6586">
                  <c:v>-34.137137000000003</c:v>
                </c:pt>
                <c:pt idx="6587">
                  <c:v>-34.136831000000001</c:v>
                </c:pt>
                <c:pt idx="6588">
                  <c:v>-34.136861000000003</c:v>
                </c:pt>
                <c:pt idx="6589">
                  <c:v>-34.137371999999999</c:v>
                </c:pt>
                <c:pt idx="6590">
                  <c:v>-34.138469999999998</c:v>
                </c:pt>
                <c:pt idx="6591">
                  <c:v>-34.140158</c:v>
                </c:pt>
                <c:pt idx="6592">
                  <c:v>-34.142288999999998</c:v>
                </c:pt>
                <c:pt idx="6593">
                  <c:v>-34.144593</c:v>
                </c:pt>
                <c:pt idx="6594">
                  <c:v>-34.146782000000002</c:v>
                </c:pt>
                <c:pt idx="6595">
                  <c:v>-34.148629</c:v>
                </c:pt>
                <c:pt idx="6596">
                  <c:v>-34.150011999999997</c:v>
                </c:pt>
                <c:pt idx="6597">
                  <c:v>-34.150914999999998</c:v>
                </c:pt>
                <c:pt idx="6598">
                  <c:v>-34.151412000000001</c:v>
                </c:pt>
                <c:pt idx="6599">
                  <c:v>-34.151642000000002</c:v>
                </c:pt>
                <c:pt idx="6600">
                  <c:v>-34.151755000000001</c:v>
                </c:pt>
                <c:pt idx="6601">
                  <c:v>-34.151870000000002</c:v>
                </c:pt>
                <c:pt idx="6602">
                  <c:v>-34.151981999999997</c:v>
                </c:pt>
                <c:pt idx="6603">
                  <c:v>-34.151856000000002</c:v>
                </c:pt>
                <c:pt idx="6604">
                  <c:v>-34.151358999999999</c:v>
                </c:pt>
                <c:pt idx="6605">
                  <c:v>-34.150441000000001</c:v>
                </c:pt>
                <c:pt idx="6606">
                  <c:v>-34.149177999999999</c:v>
                </c:pt>
                <c:pt idx="6607">
                  <c:v>-34.147410999999998</c:v>
                </c:pt>
                <c:pt idx="6608">
                  <c:v>-34.144832000000001</c:v>
                </c:pt>
                <c:pt idx="6609">
                  <c:v>-34.141472</c:v>
                </c:pt>
                <c:pt idx="6610">
                  <c:v>-34.137608999999998</c:v>
                </c:pt>
                <c:pt idx="6611">
                  <c:v>-34.133598999999997</c:v>
                </c:pt>
                <c:pt idx="6612">
                  <c:v>-34.129716999999999</c:v>
                </c:pt>
                <c:pt idx="6613">
                  <c:v>-34.126075999999998</c:v>
                </c:pt>
                <c:pt idx="6614">
                  <c:v>-34.122765999999999</c:v>
                </c:pt>
                <c:pt idx="6615">
                  <c:v>-34.120072999999998</c:v>
                </c:pt>
                <c:pt idx="6616">
                  <c:v>-34.118158000000001</c:v>
                </c:pt>
                <c:pt idx="6617">
                  <c:v>-34.117086</c:v>
                </c:pt>
                <c:pt idx="6618">
                  <c:v>-34.116779000000001</c:v>
                </c:pt>
                <c:pt idx="6619">
                  <c:v>-34.117030999999997</c:v>
                </c:pt>
                <c:pt idx="6620">
                  <c:v>-34.117977000000003</c:v>
                </c:pt>
                <c:pt idx="6621">
                  <c:v>-34.119649000000003</c:v>
                </c:pt>
                <c:pt idx="6622">
                  <c:v>-34.121969999999997</c:v>
                </c:pt>
                <c:pt idx="6623">
                  <c:v>-34.124772999999998</c:v>
                </c:pt>
                <c:pt idx="6624">
                  <c:v>-34.127749999999999</c:v>
                </c:pt>
                <c:pt idx="6625">
                  <c:v>-34.130809999999997</c:v>
                </c:pt>
                <c:pt idx="6626">
                  <c:v>-34.133924</c:v>
                </c:pt>
                <c:pt idx="6627">
                  <c:v>-34.136969000000001</c:v>
                </c:pt>
                <c:pt idx="6628">
                  <c:v>-34.139721999999999</c:v>
                </c:pt>
                <c:pt idx="6629">
                  <c:v>-34.141950999999999</c:v>
                </c:pt>
                <c:pt idx="6630">
                  <c:v>-34.143526999999999</c:v>
                </c:pt>
                <c:pt idx="6631">
                  <c:v>-34.144460000000002</c:v>
                </c:pt>
                <c:pt idx="6632">
                  <c:v>-34.144838999999997</c:v>
                </c:pt>
                <c:pt idx="6633">
                  <c:v>-34.144815999999999</c:v>
                </c:pt>
                <c:pt idx="6634">
                  <c:v>-34.144674000000002</c:v>
                </c:pt>
                <c:pt idx="6635">
                  <c:v>-34.144513000000003</c:v>
                </c:pt>
                <c:pt idx="6636">
                  <c:v>-34.144379000000001</c:v>
                </c:pt>
                <c:pt idx="6637">
                  <c:v>-34.144351</c:v>
                </c:pt>
                <c:pt idx="6638">
                  <c:v>-34.144514000000001</c:v>
                </c:pt>
                <c:pt idx="6639">
                  <c:v>-34.144925999999998</c:v>
                </c:pt>
                <c:pt idx="6640">
                  <c:v>-34.145550999999998</c:v>
                </c:pt>
                <c:pt idx="6641">
                  <c:v>-34.146245999999998</c:v>
                </c:pt>
                <c:pt idx="6642">
                  <c:v>-34.146824000000002</c:v>
                </c:pt>
                <c:pt idx="6643">
                  <c:v>-34.147156000000003</c:v>
                </c:pt>
                <c:pt idx="6644">
                  <c:v>-34.147227999999998</c:v>
                </c:pt>
                <c:pt idx="6645">
                  <c:v>-34.147105000000003</c:v>
                </c:pt>
                <c:pt idx="6646">
                  <c:v>-34.146801000000004</c:v>
                </c:pt>
                <c:pt idx="6647">
                  <c:v>-34.146141999999998</c:v>
                </c:pt>
                <c:pt idx="6648">
                  <c:v>-34.145110000000003</c:v>
                </c:pt>
                <c:pt idx="6649">
                  <c:v>-34.143740999999999</c:v>
                </c:pt>
                <c:pt idx="6650">
                  <c:v>-34.142055999999997</c:v>
                </c:pt>
                <c:pt idx="6651">
                  <c:v>-34.140045999999998</c:v>
                </c:pt>
                <c:pt idx="6652">
                  <c:v>-34.137681999999998</c:v>
                </c:pt>
                <c:pt idx="6653">
                  <c:v>-34.135032000000002</c:v>
                </c:pt>
                <c:pt idx="6654">
                  <c:v>-34.132393999999998</c:v>
                </c:pt>
                <c:pt idx="6655">
                  <c:v>-34.129961999999999</c:v>
                </c:pt>
                <c:pt idx="6656">
                  <c:v>-34.127887000000001</c:v>
                </c:pt>
                <c:pt idx="6657">
                  <c:v>-34.126331999999998</c:v>
                </c:pt>
                <c:pt idx="6658">
                  <c:v>-34.125391</c:v>
                </c:pt>
                <c:pt idx="6659">
                  <c:v>-34.125039000000001</c:v>
                </c:pt>
                <c:pt idx="6660">
                  <c:v>-34.125494000000003</c:v>
                </c:pt>
                <c:pt idx="6661">
                  <c:v>-34.126728999999997</c:v>
                </c:pt>
                <c:pt idx="6662">
                  <c:v>-34.128529999999998</c:v>
                </c:pt>
                <c:pt idx="6663">
                  <c:v>-34.130670000000002</c:v>
                </c:pt>
                <c:pt idx="6664">
                  <c:v>-34.132992000000002</c:v>
                </c:pt>
                <c:pt idx="6665">
                  <c:v>-34.135430999999997</c:v>
                </c:pt>
                <c:pt idx="6666">
                  <c:v>-34.137988</c:v>
                </c:pt>
                <c:pt idx="6667">
                  <c:v>-34.140663000000004</c:v>
                </c:pt>
                <c:pt idx="6668">
                  <c:v>-34.143422999999999</c:v>
                </c:pt>
                <c:pt idx="6669">
                  <c:v>-34.146216000000003</c:v>
                </c:pt>
                <c:pt idx="6670">
                  <c:v>-34.149011999999999</c:v>
                </c:pt>
                <c:pt idx="6671">
                  <c:v>-34.151789000000001</c:v>
                </c:pt>
                <c:pt idx="6672">
                  <c:v>-34.154493000000002</c:v>
                </c:pt>
                <c:pt idx="6673">
                  <c:v>-34.157021</c:v>
                </c:pt>
                <c:pt idx="6674">
                  <c:v>-34.159227000000001</c:v>
                </c:pt>
                <c:pt idx="6675">
                  <c:v>-34.160952999999999</c:v>
                </c:pt>
                <c:pt idx="6676">
                  <c:v>-34.162076999999996</c:v>
                </c:pt>
                <c:pt idx="6677">
                  <c:v>-34.162539000000002</c:v>
                </c:pt>
                <c:pt idx="6678">
                  <c:v>-34.162359000000002</c:v>
                </c:pt>
                <c:pt idx="6679">
                  <c:v>-34.161678000000002</c:v>
                </c:pt>
                <c:pt idx="6680">
                  <c:v>-34.160834000000001</c:v>
                </c:pt>
                <c:pt idx="6681">
                  <c:v>-34.159993</c:v>
                </c:pt>
                <c:pt idx="6682">
                  <c:v>-34.159247999999998</c:v>
                </c:pt>
                <c:pt idx="6683">
                  <c:v>-34.158628999999998</c:v>
                </c:pt>
                <c:pt idx="6684">
                  <c:v>-34.157998999999997</c:v>
                </c:pt>
                <c:pt idx="6685">
                  <c:v>-34.157356999999998</c:v>
                </c:pt>
                <c:pt idx="6686">
                  <c:v>-34.156675999999997</c:v>
                </c:pt>
                <c:pt idx="6687">
                  <c:v>-34.155807000000003</c:v>
                </c:pt>
                <c:pt idx="6688">
                  <c:v>-34.154527000000002</c:v>
                </c:pt>
                <c:pt idx="6689">
                  <c:v>-34.152670000000001</c:v>
                </c:pt>
                <c:pt idx="6690">
                  <c:v>-34.150230999999998</c:v>
                </c:pt>
                <c:pt idx="6691">
                  <c:v>-34.147376000000001</c:v>
                </c:pt>
                <c:pt idx="6692">
                  <c:v>-34.144371999999997</c:v>
                </c:pt>
                <c:pt idx="6693">
                  <c:v>-34.141472999999998</c:v>
                </c:pt>
                <c:pt idx="6694">
                  <c:v>-34.138871999999999</c:v>
                </c:pt>
                <c:pt idx="6695">
                  <c:v>-34.136698000000003</c:v>
                </c:pt>
                <c:pt idx="6696">
                  <c:v>-34.135035999999999</c:v>
                </c:pt>
                <c:pt idx="6697">
                  <c:v>-34.133927999999997</c:v>
                </c:pt>
                <c:pt idx="6698">
                  <c:v>-34.133349000000003</c:v>
                </c:pt>
                <c:pt idx="6699">
                  <c:v>-34.133212</c:v>
                </c:pt>
                <c:pt idx="6700">
                  <c:v>-34.133383000000002</c:v>
                </c:pt>
                <c:pt idx="6701">
                  <c:v>-34.133723000000003</c:v>
                </c:pt>
                <c:pt idx="6702">
                  <c:v>-34.134146999999999</c:v>
                </c:pt>
                <c:pt idx="6703">
                  <c:v>-34.134647999999999</c:v>
                </c:pt>
                <c:pt idx="6704">
                  <c:v>-34.135295999999997</c:v>
                </c:pt>
                <c:pt idx="6705">
                  <c:v>-34.136197000000003</c:v>
                </c:pt>
                <c:pt idx="6706">
                  <c:v>-34.137439000000001</c:v>
                </c:pt>
                <c:pt idx="6707">
                  <c:v>-34.139054999999999</c:v>
                </c:pt>
                <c:pt idx="6708">
                  <c:v>-34.141016999999998</c:v>
                </c:pt>
                <c:pt idx="6709">
                  <c:v>-34.143242000000001</c:v>
                </c:pt>
                <c:pt idx="6710">
                  <c:v>-34.145611000000002</c:v>
                </c:pt>
                <c:pt idx="6711">
                  <c:v>-34.147983000000004</c:v>
                </c:pt>
                <c:pt idx="6712">
                  <c:v>-34.150205999999997</c:v>
                </c:pt>
                <c:pt idx="6713">
                  <c:v>-34.152138999999998</c:v>
                </c:pt>
                <c:pt idx="6714">
                  <c:v>-34.153680000000001</c:v>
                </c:pt>
                <c:pt idx="6715">
                  <c:v>-34.154783999999999</c:v>
                </c:pt>
                <c:pt idx="6716">
                  <c:v>-34.155467999999999</c:v>
                </c:pt>
                <c:pt idx="6717">
                  <c:v>-34.155799000000002</c:v>
                </c:pt>
                <c:pt idx="6718">
                  <c:v>-34.155861000000002</c:v>
                </c:pt>
                <c:pt idx="6719">
                  <c:v>-34.155728000000003</c:v>
                </c:pt>
                <c:pt idx="6720">
                  <c:v>-34.155437999999997</c:v>
                </c:pt>
                <c:pt idx="6721">
                  <c:v>-34.154997000000002</c:v>
                </c:pt>
                <c:pt idx="6722">
                  <c:v>-34.154378999999999</c:v>
                </c:pt>
                <c:pt idx="6723">
                  <c:v>-34.153545999999999</c:v>
                </c:pt>
                <c:pt idx="6724">
                  <c:v>-34.152464000000002</c:v>
                </c:pt>
                <c:pt idx="6725">
                  <c:v>-34.151116000000002</c:v>
                </c:pt>
                <c:pt idx="6726">
                  <c:v>-34.149512000000001</c:v>
                </c:pt>
                <c:pt idx="6727">
                  <c:v>-34.147697000000001</c:v>
                </c:pt>
                <c:pt idx="6728">
                  <c:v>-34.145752000000002</c:v>
                </c:pt>
                <c:pt idx="6729">
                  <c:v>-34.143785999999999</c:v>
                </c:pt>
                <c:pt idx="6730">
                  <c:v>-34.141916999999999</c:v>
                </c:pt>
                <c:pt idx="6731">
                  <c:v>-34.140250999999999</c:v>
                </c:pt>
                <c:pt idx="6732">
                  <c:v>-34.138939000000001</c:v>
                </c:pt>
                <c:pt idx="6733">
                  <c:v>-34.138255000000001</c:v>
                </c:pt>
                <c:pt idx="6734">
                  <c:v>-34.138271000000003</c:v>
                </c:pt>
                <c:pt idx="6735">
                  <c:v>-34.138964000000001</c:v>
                </c:pt>
                <c:pt idx="6736">
                  <c:v>-34.140313999999996</c:v>
                </c:pt>
                <c:pt idx="6737">
                  <c:v>-34.142313999999999</c:v>
                </c:pt>
                <c:pt idx="6738">
                  <c:v>-34.144950000000001</c:v>
                </c:pt>
                <c:pt idx="6739">
                  <c:v>-34.148159</c:v>
                </c:pt>
                <c:pt idx="6740">
                  <c:v>-34.151798999999997</c:v>
                </c:pt>
                <c:pt idx="6741">
                  <c:v>-34.155681000000001</c:v>
                </c:pt>
                <c:pt idx="6742">
                  <c:v>-34.159632999999999</c:v>
                </c:pt>
                <c:pt idx="6743">
                  <c:v>-34.163466</c:v>
                </c:pt>
                <c:pt idx="6744">
                  <c:v>-34.166857</c:v>
                </c:pt>
                <c:pt idx="6745">
                  <c:v>-34.169651000000002</c:v>
                </c:pt>
                <c:pt idx="6746">
                  <c:v>-34.171748999999998</c:v>
                </c:pt>
                <c:pt idx="6747">
                  <c:v>-34.173045000000002</c:v>
                </c:pt>
                <c:pt idx="6748">
                  <c:v>-34.173434999999998</c:v>
                </c:pt>
                <c:pt idx="6749">
                  <c:v>-34.172930999999998</c:v>
                </c:pt>
                <c:pt idx="6750">
                  <c:v>-34.171793999999998</c:v>
                </c:pt>
                <c:pt idx="6751">
                  <c:v>-34.170219000000003</c:v>
                </c:pt>
                <c:pt idx="6752">
                  <c:v>-34.168396999999999</c:v>
                </c:pt>
                <c:pt idx="6753">
                  <c:v>-34.166516000000001</c:v>
                </c:pt>
                <c:pt idx="6754">
                  <c:v>-34.164651999999997</c:v>
                </c:pt>
                <c:pt idx="6755">
                  <c:v>-34.162669999999999</c:v>
                </c:pt>
                <c:pt idx="6756">
                  <c:v>-34.160553</c:v>
                </c:pt>
                <c:pt idx="6757">
                  <c:v>-34.158265999999998</c:v>
                </c:pt>
                <c:pt idx="6758">
                  <c:v>-34.155697000000004</c:v>
                </c:pt>
                <c:pt idx="6759">
                  <c:v>-34.152718999999998</c:v>
                </c:pt>
                <c:pt idx="6760">
                  <c:v>-34.149337000000003</c:v>
                </c:pt>
                <c:pt idx="6761">
                  <c:v>-34.145766999999999</c:v>
                </c:pt>
                <c:pt idx="6762">
                  <c:v>-34.142021</c:v>
                </c:pt>
                <c:pt idx="6763">
                  <c:v>-34.138314000000001</c:v>
                </c:pt>
                <c:pt idx="6764">
                  <c:v>-34.134951999999998</c:v>
                </c:pt>
                <c:pt idx="6765">
                  <c:v>-34.132185</c:v>
                </c:pt>
                <c:pt idx="6766">
                  <c:v>-34.130161000000001</c:v>
                </c:pt>
                <c:pt idx="6767">
                  <c:v>-34.128903000000001</c:v>
                </c:pt>
                <c:pt idx="6768">
                  <c:v>-34.128259</c:v>
                </c:pt>
                <c:pt idx="6769">
                  <c:v>-34.127862</c:v>
                </c:pt>
                <c:pt idx="6770">
                  <c:v>-34.127603999999998</c:v>
                </c:pt>
                <c:pt idx="6771">
                  <c:v>-34.127625000000002</c:v>
                </c:pt>
                <c:pt idx="6772">
                  <c:v>-34.127876999999998</c:v>
                </c:pt>
                <c:pt idx="6773">
                  <c:v>-34.128258000000002</c:v>
                </c:pt>
                <c:pt idx="6774">
                  <c:v>-34.12876</c:v>
                </c:pt>
                <c:pt idx="6775">
                  <c:v>-34.129514999999998</c:v>
                </c:pt>
                <c:pt idx="6776">
                  <c:v>-34.130763999999999</c:v>
                </c:pt>
                <c:pt idx="6777">
                  <c:v>-34.132725000000001</c:v>
                </c:pt>
                <c:pt idx="6778">
                  <c:v>-34.135440000000003</c:v>
                </c:pt>
                <c:pt idx="6779">
                  <c:v>-34.138753000000001</c:v>
                </c:pt>
                <c:pt idx="6780">
                  <c:v>-34.142403000000002</c:v>
                </c:pt>
                <c:pt idx="6781">
                  <c:v>-34.146129000000002</c:v>
                </c:pt>
                <c:pt idx="6782">
                  <c:v>-34.149704</c:v>
                </c:pt>
                <c:pt idx="6783">
                  <c:v>-34.152929</c:v>
                </c:pt>
                <c:pt idx="6784">
                  <c:v>-34.155650000000001</c:v>
                </c:pt>
                <c:pt idx="6785">
                  <c:v>-34.157769999999999</c:v>
                </c:pt>
                <c:pt idx="6786">
                  <c:v>-34.159267</c:v>
                </c:pt>
                <c:pt idx="6787">
                  <c:v>-34.160198999999999</c:v>
                </c:pt>
                <c:pt idx="6788">
                  <c:v>-34.160682000000001</c:v>
                </c:pt>
                <c:pt idx="6789">
                  <c:v>-34.160857</c:v>
                </c:pt>
                <c:pt idx="6790">
                  <c:v>-34.160828000000002</c:v>
                </c:pt>
                <c:pt idx="6791">
                  <c:v>-34.160620999999999</c:v>
                </c:pt>
                <c:pt idx="6792">
                  <c:v>-34.160178999999999</c:v>
                </c:pt>
                <c:pt idx="6793">
                  <c:v>-34.159398000000003</c:v>
                </c:pt>
                <c:pt idx="6794">
                  <c:v>-34.158177999999999</c:v>
                </c:pt>
                <c:pt idx="6795">
                  <c:v>-34.156469000000001</c:v>
                </c:pt>
                <c:pt idx="6796">
                  <c:v>-34.154279000000002</c:v>
                </c:pt>
                <c:pt idx="6797">
                  <c:v>-34.151677999999997</c:v>
                </c:pt>
                <c:pt idx="6798">
                  <c:v>-34.148781</c:v>
                </c:pt>
                <c:pt idx="6799">
                  <c:v>-34.145743000000003</c:v>
                </c:pt>
                <c:pt idx="6800">
                  <c:v>-34.142741999999998</c:v>
                </c:pt>
                <c:pt idx="6801">
                  <c:v>-34.139958</c:v>
                </c:pt>
                <c:pt idx="6802">
                  <c:v>-34.137540000000001</c:v>
                </c:pt>
                <c:pt idx="6803">
                  <c:v>-34.135579</c:v>
                </c:pt>
                <c:pt idx="6804">
                  <c:v>-34.134096</c:v>
                </c:pt>
                <c:pt idx="6805">
                  <c:v>-34.133054999999999</c:v>
                </c:pt>
                <c:pt idx="6806">
                  <c:v>-34.132385999999997</c:v>
                </c:pt>
                <c:pt idx="6807">
                  <c:v>-34.132019</c:v>
                </c:pt>
                <c:pt idx="6808">
                  <c:v>-34.131909999999998</c:v>
                </c:pt>
                <c:pt idx="6809">
                  <c:v>-34.132047</c:v>
                </c:pt>
                <c:pt idx="6810">
                  <c:v>-34.132449999999999</c:v>
                </c:pt>
                <c:pt idx="6811">
                  <c:v>-34.133156</c:v>
                </c:pt>
                <c:pt idx="6812">
                  <c:v>-34.134203999999997</c:v>
                </c:pt>
                <c:pt idx="6813">
                  <c:v>-34.135623000000002</c:v>
                </c:pt>
                <c:pt idx="6814">
                  <c:v>-34.137411</c:v>
                </c:pt>
                <c:pt idx="6815">
                  <c:v>-34.139532000000003</c:v>
                </c:pt>
                <c:pt idx="6816">
                  <c:v>-34.141902999999999</c:v>
                </c:pt>
                <c:pt idx="6817">
                  <c:v>-34.144480000000001</c:v>
                </c:pt>
                <c:pt idx="6818">
                  <c:v>-34.147291000000003</c:v>
                </c:pt>
                <c:pt idx="6819">
                  <c:v>-34.150033000000001</c:v>
                </c:pt>
                <c:pt idx="6820">
                  <c:v>-34.152529999999999</c:v>
                </c:pt>
                <c:pt idx="6821">
                  <c:v>-34.154725999999997</c:v>
                </c:pt>
                <c:pt idx="6822">
                  <c:v>-34.156599999999997</c:v>
                </c:pt>
                <c:pt idx="6823">
                  <c:v>-34.158138999999998</c:v>
                </c:pt>
                <c:pt idx="6824">
                  <c:v>-34.159301999999997</c:v>
                </c:pt>
                <c:pt idx="6825">
                  <c:v>-34.160024999999997</c:v>
                </c:pt>
                <c:pt idx="6826">
                  <c:v>-34.160276000000003</c:v>
                </c:pt>
                <c:pt idx="6827">
                  <c:v>-34.160086</c:v>
                </c:pt>
                <c:pt idx="6828">
                  <c:v>-34.159514000000001</c:v>
                </c:pt>
                <c:pt idx="6829">
                  <c:v>-34.158597999999998</c:v>
                </c:pt>
                <c:pt idx="6830">
                  <c:v>-34.157412999999998</c:v>
                </c:pt>
                <c:pt idx="6831">
                  <c:v>-34.156202999999998</c:v>
                </c:pt>
                <c:pt idx="6832">
                  <c:v>-34.154992</c:v>
                </c:pt>
                <c:pt idx="6833">
                  <c:v>-34.153604999999999</c:v>
                </c:pt>
                <c:pt idx="6834">
                  <c:v>-34.152070999999999</c:v>
                </c:pt>
                <c:pt idx="6835">
                  <c:v>-34.150505000000003</c:v>
                </c:pt>
                <c:pt idx="6836">
                  <c:v>-34.148986000000001</c:v>
                </c:pt>
                <c:pt idx="6837">
                  <c:v>-34.147506999999997</c:v>
                </c:pt>
                <c:pt idx="6838">
                  <c:v>-34.145971000000003</c:v>
                </c:pt>
                <c:pt idx="6839">
                  <c:v>-34.144356999999999</c:v>
                </c:pt>
                <c:pt idx="6840">
                  <c:v>-34.142848999999998</c:v>
                </c:pt>
                <c:pt idx="6841">
                  <c:v>-34.141412000000003</c:v>
                </c:pt>
                <c:pt idx="6842">
                  <c:v>-34.140132999999999</c:v>
                </c:pt>
                <c:pt idx="6843">
                  <c:v>-34.139121000000003</c:v>
                </c:pt>
                <c:pt idx="6844">
                  <c:v>-34.138424000000001</c:v>
                </c:pt>
                <c:pt idx="6845">
                  <c:v>-34.138057000000003</c:v>
                </c:pt>
                <c:pt idx="6846">
                  <c:v>-34.137988999999997</c:v>
                </c:pt>
                <c:pt idx="6847">
                  <c:v>-34.138160999999997</c:v>
                </c:pt>
                <c:pt idx="6848">
                  <c:v>-34.138514999999998</c:v>
                </c:pt>
                <c:pt idx="6849">
                  <c:v>-34.139031000000003</c:v>
                </c:pt>
                <c:pt idx="6850">
                  <c:v>-34.139693000000001</c:v>
                </c:pt>
                <c:pt idx="6851">
                  <c:v>-34.140456999999998</c:v>
                </c:pt>
                <c:pt idx="6852">
                  <c:v>-34.141269999999999</c:v>
                </c:pt>
                <c:pt idx="6853">
                  <c:v>-34.142108</c:v>
                </c:pt>
                <c:pt idx="6854">
                  <c:v>-34.142992999999997</c:v>
                </c:pt>
                <c:pt idx="6855">
                  <c:v>-34.143965999999999</c:v>
                </c:pt>
                <c:pt idx="6856">
                  <c:v>-34.145045000000003</c:v>
                </c:pt>
                <c:pt idx="6857">
                  <c:v>-34.146210000000004</c:v>
                </c:pt>
                <c:pt idx="6858">
                  <c:v>-34.147402999999997</c:v>
                </c:pt>
                <c:pt idx="6859">
                  <c:v>-34.14855</c:v>
                </c:pt>
                <c:pt idx="6860">
                  <c:v>-34.149582000000002</c:v>
                </c:pt>
                <c:pt idx="6861">
                  <c:v>-34.150444</c:v>
                </c:pt>
                <c:pt idx="6862">
                  <c:v>-34.151099000000002</c:v>
                </c:pt>
                <c:pt idx="6863">
                  <c:v>-34.151525999999997</c:v>
                </c:pt>
                <c:pt idx="6864">
                  <c:v>-34.151718000000002</c:v>
                </c:pt>
                <c:pt idx="6865">
                  <c:v>-34.151682000000001</c:v>
                </c:pt>
                <c:pt idx="6866">
                  <c:v>-34.151443999999998</c:v>
                </c:pt>
                <c:pt idx="6867">
                  <c:v>-34.151041999999997</c:v>
                </c:pt>
                <c:pt idx="6868">
                  <c:v>-34.150522000000002</c:v>
                </c:pt>
                <c:pt idx="6869">
                  <c:v>-34.149920999999999</c:v>
                </c:pt>
                <c:pt idx="6870">
                  <c:v>-34.149256999999999</c:v>
                </c:pt>
                <c:pt idx="6871">
                  <c:v>-34.148529000000003</c:v>
                </c:pt>
                <c:pt idx="6872">
                  <c:v>-34.147730000000003</c:v>
                </c:pt>
                <c:pt idx="6873">
                  <c:v>-34.146855000000002</c:v>
                </c:pt>
                <c:pt idx="6874">
                  <c:v>-34.145916</c:v>
                </c:pt>
                <c:pt idx="6875">
                  <c:v>-34.144934999999997</c:v>
                </c:pt>
                <c:pt idx="6876">
                  <c:v>-34.143946</c:v>
                </c:pt>
                <c:pt idx="6877">
                  <c:v>-34.142989</c:v>
                </c:pt>
                <c:pt idx="6878">
                  <c:v>-34.142108</c:v>
                </c:pt>
                <c:pt idx="6879">
                  <c:v>-34.141343999999997</c:v>
                </c:pt>
                <c:pt idx="6880">
                  <c:v>-34.140737999999999</c:v>
                </c:pt>
                <c:pt idx="6881">
                  <c:v>-34.140315000000001</c:v>
                </c:pt>
                <c:pt idx="6882">
                  <c:v>-34.140087999999999</c:v>
                </c:pt>
                <c:pt idx="6883">
                  <c:v>-34.140050000000002</c:v>
                </c:pt>
                <c:pt idx="6884">
                  <c:v>-34.140182000000003</c:v>
                </c:pt>
                <c:pt idx="6885">
                  <c:v>-34.140453999999998</c:v>
                </c:pt>
                <c:pt idx="6886">
                  <c:v>-34.140841999999999</c:v>
                </c:pt>
                <c:pt idx="6887">
                  <c:v>-34.141323</c:v>
                </c:pt>
                <c:pt idx="6888">
                  <c:v>-34.141883999999997</c:v>
                </c:pt>
                <c:pt idx="6889">
                  <c:v>-34.142516999999998</c:v>
                </c:pt>
                <c:pt idx="6890">
                  <c:v>-34.143214</c:v>
                </c:pt>
                <c:pt idx="6891">
                  <c:v>-34.143968999999998</c:v>
                </c:pt>
                <c:pt idx="6892">
                  <c:v>-34.144772000000003</c:v>
                </c:pt>
                <c:pt idx="6893">
                  <c:v>-34.145605000000003</c:v>
                </c:pt>
                <c:pt idx="6894">
                  <c:v>-34.146445999999997</c:v>
                </c:pt>
                <c:pt idx="6895">
                  <c:v>-34.147264</c:v>
                </c:pt>
                <c:pt idx="6896">
                  <c:v>-34.148024999999997</c:v>
                </c:pt>
                <c:pt idx="6897">
                  <c:v>-34.148693000000002</c:v>
                </c:pt>
                <c:pt idx="6898">
                  <c:v>-34.149237999999997</c:v>
                </c:pt>
                <c:pt idx="6899">
                  <c:v>-34.149638000000003</c:v>
                </c:pt>
                <c:pt idx="6900">
                  <c:v>-34.149884</c:v>
                </c:pt>
                <c:pt idx="6901">
                  <c:v>-34.149977</c:v>
                </c:pt>
                <c:pt idx="6902">
                  <c:v>-34.149926999999998</c:v>
                </c:pt>
                <c:pt idx="6903">
                  <c:v>-34.149748000000002</c:v>
                </c:pt>
                <c:pt idx="6904">
                  <c:v>-34.149459</c:v>
                </c:pt>
                <c:pt idx="6905">
                  <c:v>-34.149075000000003</c:v>
                </c:pt>
                <c:pt idx="6906">
                  <c:v>-34.148609</c:v>
                </c:pt>
                <c:pt idx="6907">
                  <c:v>-34.148074000000001</c:v>
                </c:pt>
                <c:pt idx="6908">
                  <c:v>-34.147478999999997</c:v>
                </c:pt>
                <c:pt idx="6909">
                  <c:v>-34.146833000000001</c:v>
                </c:pt>
                <c:pt idx="6910">
                  <c:v>-34.146144999999997</c:v>
                </c:pt>
                <c:pt idx="6911">
                  <c:v>-34.145432</c:v>
                </c:pt>
                <c:pt idx="6912">
                  <c:v>-34.144640000000003</c:v>
                </c:pt>
                <c:pt idx="6913">
                  <c:v>-34.143555999999997</c:v>
                </c:pt>
                <c:pt idx="6914">
                  <c:v>-34.142136999999998</c:v>
                </c:pt>
                <c:pt idx="6915">
                  <c:v>-34.140403999999997</c:v>
                </c:pt>
                <c:pt idx="6916">
                  <c:v>-34.138359999999999</c:v>
                </c:pt>
                <c:pt idx="6917">
                  <c:v>-34.13599</c:v>
                </c:pt>
                <c:pt idx="6918">
                  <c:v>-34.133290000000002</c:v>
                </c:pt>
                <c:pt idx="6919">
                  <c:v>-34.130313000000001</c:v>
                </c:pt>
                <c:pt idx="6920">
                  <c:v>-34.127198999999997</c:v>
                </c:pt>
                <c:pt idx="6921">
                  <c:v>-34.124144999999999</c:v>
                </c:pt>
                <c:pt idx="6922">
                  <c:v>-34.121397999999999</c:v>
                </c:pt>
                <c:pt idx="6923">
                  <c:v>-34.119312000000001</c:v>
                </c:pt>
                <c:pt idx="6924">
                  <c:v>-34.117944999999999</c:v>
                </c:pt>
                <c:pt idx="6925">
                  <c:v>-34.117102000000003</c:v>
                </c:pt>
                <c:pt idx="6926">
                  <c:v>-34.116757</c:v>
                </c:pt>
                <c:pt idx="6927">
                  <c:v>-34.117006000000003</c:v>
                </c:pt>
                <c:pt idx="6928">
                  <c:v>-34.118056000000003</c:v>
                </c:pt>
                <c:pt idx="6929">
                  <c:v>-34.119850999999997</c:v>
                </c:pt>
                <c:pt idx="6930">
                  <c:v>-34.122185000000002</c:v>
                </c:pt>
                <c:pt idx="6931">
                  <c:v>-34.124887000000001</c:v>
                </c:pt>
                <c:pt idx="6932">
                  <c:v>-34.127856999999999</c:v>
                </c:pt>
                <c:pt idx="6933">
                  <c:v>-34.131028999999998</c:v>
                </c:pt>
                <c:pt idx="6934">
                  <c:v>-34.134645999999996</c:v>
                </c:pt>
                <c:pt idx="6935">
                  <c:v>-34.138624999999998</c:v>
                </c:pt>
                <c:pt idx="6936">
                  <c:v>-34.142507999999999</c:v>
                </c:pt>
                <c:pt idx="6937">
                  <c:v>-34.145988000000003</c:v>
                </c:pt>
                <c:pt idx="6938">
                  <c:v>-34.148893999999999</c:v>
                </c:pt>
                <c:pt idx="6939">
                  <c:v>-34.151203000000002</c:v>
                </c:pt>
                <c:pt idx="6940">
                  <c:v>-34.153080000000003</c:v>
                </c:pt>
                <c:pt idx="6941">
                  <c:v>-34.154502000000001</c:v>
                </c:pt>
                <c:pt idx="6942">
                  <c:v>-34.155380000000001</c:v>
                </c:pt>
                <c:pt idx="6943">
                  <c:v>-34.155726000000001</c:v>
                </c:pt>
                <c:pt idx="6944">
                  <c:v>-34.155704</c:v>
                </c:pt>
                <c:pt idx="6945">
                  <c:v>-34.155538999999997</c:v>
                </c:pt>
                <c:pt idx="6946">
                  <c:v>-34.155389999999997</c:v>
                </c:pt>
                <c:pt idx="6947">
                  <c:v>-34.155271999999997</c:v>
                </c:pt>
                <c:pt idx="6948">
                  <c:v>-34.155003000000001</c:v>
                </c:pt>
                <c:pt idx="6949">
                  <c:v>-34.154201</c:v>
                </c:pt>
                <c:pt idx="6950">
                  <c:v>-34.152760000000001</c:v>
                </c:pt>
                <c:pt idx="6951">
                  <c:v>-34.150871000000002</c:v>
                </c:pt>
                <c:pt idx="6952">
                  <c:v>-34.148591000000003</c:v>
                </c:pt>
                <c:pt idx="6953">
                  <c:v>-34.145941999999998</c:v>
                </c:pt>
                <c:pt idx="6954">
                  <c:v>-34.143006999999997</c:v>
                </c:pt>
                <c:pt idx="6955">
                  <c:v>-34.139975999999997</c:v>
                </c:pt>
                <c:pt idx="6956">
                  <c:v>-34.137149999999998</c:v>
                </c:pt>
                <c:pt idx="6957">
                  <c:v>-34.134844999999999</c:v>
                </c:pt>
                <c:pt idx="6958">
                  <c:v>-34.133253000000003</c:v>
                </c:pt>
                <c:pt idx="6959">
                  <c:v>-34.132382999999997</c:v>
                </c:pt>
                <c:pt idx="6960">
                  <c:v>-34.132126</c:v>
                </c:pt>
                <c:pt idx="6961">
                  <c:v>-34.132336000000002</c:v>
                </c:pt>
                <c:pt idx="6962">
                  <c:v>-34.132871000000002</c:v>
                </c:pt>
                <c:pt idx="6963">
                  <c:v>-34.133609</c:v>
                </c:pt>
                <c:pt idx="6964">
                  <c:v>-34.134529999999998</c:v>
                </c:pt>
                <c:pt idx="6965">
                  <c:v>-34.135832000000001</c:v>
                </c:pt>
                <c:pt idx="6966">
                  <c:v>-34.137588999999998</c:v>
                </c:pt>
                <c:pt idx="6967">
                  <c:v>-34.139854</c:v>
                </c:pt>
                <c:pt idx="6968">
                  <c:v>-34.142729000000003</c:v>
                </c:pt>
                <c:pt idx="6969">
                  <c:v>-34.146329000000001</c:v>
                </c:pt>
                <c:pt idx="6970">
                  <c:v>-34.150641</c:v>
                </c:pt>
                <c:pt idx="6971">
                  <c:v>-34.155349000000001</c:v>
                </c:pt>
                <c:pt idx="6972">
                  <c:v>-34.160122000000001</c:v>
                </c:pt>
                <c:pt idx="6973">
                  <c:v>-34.164574000000002</c:v>
                </c:pt>
                <c:pt idx="6974">
                  <c:v>-34.168303000000002</c:v>
                </c:pt>
                <c:pt idx="6975">
                  <c:v>-34.171064999999999</c:v>
                </c:pt>
                <c:pt idx="6976">
                  <c:v>-34.172905999999998</c:v>
                </c:pt>
                <c:pt idx="6977">
                  <c:v>-34.173855000000003</c:v>
                </c:pt>
                <c:pt idx="6978">
                  <c:v>-34.174039</c:v>
                </c:pt>
                <c:pt idx="6979">
                  <c:v>-34.173729999999999</c:v>
                </c:pt>
                <c:pt idx="6980">
                  <c:v>-34.173178</c:v>
                </c:pt>
                <c:pt idx="6981">
                  <c:v>-34.172409999999999</c:v>
                </c:pt>
                <c:pt idx="6982">
                  <c:v>-34.171497000000002</c:v>
                </c:pt>
                <c:pt idx="6983">
                  <c:v>-34.170405000000002</c:v>
                </c:pt>
                <c:pt idx="6984">
                  <c:v>-34.168939999999999</c:v>
                </c:pt>
                <c:pt idx="6985">
                  <c:v>-34.166831000000002</c:v>
                </c:pt>
                <c:pt idx="6986">
                  <c:v>-34.163843</c:v>
                </c:pt>
                <c:pt idx="6987">
                  <c:v>-34.159874000000002</c:v>
                </c:pt>
                <c:pt idx="6988">
                  <c:v>-34.155011000000002</c:v>
                </c:pt>
                <c:pt idx="6989">
                  <c:v>-34.149523000000002</c:v>
                </c:pt>
                <c:pt idx="6990">
                  <c:v>-34.143773000000003</c:v>
                </c:pt>
                <c:pt idx="6991">
                  <c:v>-34.138150000000003</c:v>
                </c:pt>
                <c:pt idx="6992">
                  <c:v>-34.133018</c:v>
                </c:pt>
                <c:pt idx="6993">
                  <c:v>-34.128683000000002</c:v>
                </c:pt>
                <c:pt idx="6994">
                  <c:v>-34.125342000000003</c:v>
                </c:pt>
                <c:pt idx="6995">
                  <c:v>-34.123047999999997</c:v>
                </c:pt>
                <c:pt idx="6996">
                  <c:v>-34.121710999999998</c:v>
                </c:pt>
                <c:pt idx="6997">
                  <c:v>-34.121144999999999</c:v>
                </c:pt>
                <c:pt idx="6998">
                  <c:v>-34.121132000000003</c:v>
                </c:pt>
                <c:pt idx="6999">
                  <c:v>-34.121502</c:v>
                </c:pt>
                <c:pt idx="7000">
                  <c:v>-34.122244999999999</c:v>
                </c:pt>
                <c:pt idx="7001">
                  <c:v>-34.123621999999997</c:v>
                </c:pt>
                <c:pt idx="7002">
                  <c:v>-34.125801000000003</c:v>
                </c:pt>
                <c:pt idx="7003">
                  <c:v>-34.128914999999999</c:v>
                </c:pt>
                <c:pt idx="7004">
                  <c:v>-34.133085000000001</c:v>
                </c:pt>
                <c:pt idx="7005">
                  <c:v>-34.138309999999997</c:v>
                </c:pt>
                <c:pt idx="7006">
                  <c:v>-34.144309999999997</c:v>
                </c:pt>
                <c:pt idx="7007">
                  <c:v>-34.150820000000003</c:v>
                </c:pt>
                <c:pt idx="7008">
                  <c:v>-34.157460999999998</c:v>
                </c:pt>
                <c:pt idx="7009">
                  <c:v>-34.163727000000002</c:v>
                </c:pt>
                <c:pt idx="7010">
                  <c:v>-34.169108999999999</c:v>
                </c:pt>
                <c:pt idx="7011">
                  <c:v>-34.173222000000003</c:v>
                </c:pt>
                <c:pt idx="7012">
                  <c:v>-34.175879999999999</c:v>
                </c:pt>
                <c:pt idx="7013">
                  <c:v>-34.177118</c:v>
                </c:pt>
                <c:pt idx="7014">
                  <c:v>-34.177070000000001</c:v>
                </c:pt>
                <c:pt idx="7015">
                  <c:v>-34.175842000000003</c:v>
                </c:pt>
                <c:pt idx="7016">
                  <c:v>-34.173858000000003</c:v>
                </c:pt>
                <c:pt idx="7017">
                  <c:v>-34.171385999999998</c:v>
                </c:pt>
                <c:pt idx="7018">
                  <c:v>-34.168550000000003</c:v>
                </c:pt>
                <c:pt idx="7019">
                  <c:v>-34.165396999999999</c:v>
                </c:pt>
                <c:pt idx="7020">
                  <c:v>-34.161912000000001</c:v>
                </c:pt>
                <c:pt idx="7021">
                  <c:v>-34.158065999999998</c:v>
                </c:pt>
                <c:pt idx="7022">
                  <c:v>-34.153841</c:v>
                </c:pt>
                <c:pt idx="7023">
                  <c:v>-34.149241000000004</c:v>
                </c:pt>
                <c:pt idx="7024">
                  <c:v>-34.144303000000001</c:v>
                </c:pt>
                <c:pt idx="7025">
                  <c:v>-34.139149000000003</c:v>
                </c:pt>
                <c:pt idx="7026">
                  <c:v>-34.133949000000001</c:v>
                </c:pt>
                <c:pt idx="7027">
                  <c:v>-34.128785999999998</c:v>
                </c:pt>
                <c:pt idx="7028">
                  <c:v>-34.12397</c:v>
                </c:pt>
                <c:pt idx="7029">
                  <c:v>-34.119968999999998</c:v>
                </c:pt>
                <c:pt idx="7030">
                  <c:v>-34.116954999999997</c:v>
                </c:pt>
                <c:pt idx="7031">
                  <c:v>-34.114997000000002</c:v>
                </c:pt>
                <c:pt idx="7032">
                  <c:v>-34.114272999999997</c:v>
                </c:pt>
                <c:pt idx="7033">
                  <c:v>-34.114818999999997</c:v>
                </c:pt>
                <c:pt idx="7034">
                  <c:v>-34.116579000000002</c:v>
                </c:pt>
                <c:pt idx="7035">
                  <c:v>-34.119342000000003</c:v>
                </c:pt>
                <c:pt idx="7036">
                  <c:v>-34.122993000000001</c:v>
                </c:pt>
                <c:pt idx="7037">
                  <c:v>-34.127378999999998</c:v>
                </c:pt>
                <c:pt idx="7038">
                  <c:v>-34.132277999999999</c:v>
                </c:pt>
                <c:pt idx="7039">
                  <c:v>-34.137439000000001</c:v>
                </c:pt>
                <c:pt idx="7040">
                  <c:v>-34.142611000000002</c:v>
                </c:pt>
                <c:pt idx="7041">
                  <c:v>-34.147606000000003</c:v>
                </c:pt>
                <c:pt idx="7042">
                  <c:v>-34.152332000000001</c:v>
                </c:pt>
                <c:pt idx="7043">
                  <c:v>-34.156748</c:v>
                </c:pt>
                <c:pt idx="7044">
                  <c:v>-34.160789999999999</c:v>
                </c:pt>
                <c:pt idx="7045">
                  <c:v>-34.164355</c:v>
                </c:pt>
                <c:pt idx="7046">
                  <c:v>-34.167343000000002</c:v>
                </c:pt>
                <c:pt idx="7047">
                  <c:v>-34.169693000000002</c:v>
                </c:pt>
                <c:pt idx="7048">
                  <c:v>-34.171374</c:v>
                </c:pt>
                <c:pt idx="7049">
                  <c:v>-34.172355000000003</c:v>
                </c:pt>
                <c:pt idx="7050">
                  <c:v>-34.172586000000003</c:v>
                </c:pt>
                <c:pt idx="7051">
                  <c:v>-34.172013</c:v>
                </c:pt>
                <c:pt idx="7052">
                  <c:v>-34.170603999999997</c:v>
                </c:pt>
                <c:pt idx="7053">
                  <c:v>-34.168382000000001</c:v>
                </c:pt>
                <c:pt idx="7054">
                  <c:v>-34.165429000000003</c:v>
                </c:pt>
                <c:pt idx="7055">
                  <c:v>-34.161881999999999</c:v>
                </c:pt>
                <c:pt idx="7056">
                  <c:v>-34.157904000000002</c:v>
                </c:pt>
                <c:pt idx="7057">
                  <c:v>-34.153661</c:v>
                </c:pt>
                <c:pt idx="7058">
                  <c:v>-34.149303000000003</c:v>
                </c:pt>
                <c:pt idx="7059">
                  <c:v>-34.144964000000002</c:v>
                </c:pt>
                <c:pt idx="7060">
                  <c:v>-34.140763999999997</c:v>
                </c:pt>
                <c:pt idx="7061">
                  <c:v>-34.136814999999999</c:v>
                </c:pt>
                <c:pt idx="7062">
                  <c:v>-34.133212</c:v>
                </c:pt>
                <c:pt idx="7063">
                  <c:v>-34.130026000000001</c:v>
                </c:pt>
                <c:pt idx="7064">
                  <c:v>-34.127310999999999</c:v>
                </c:pt>
                <c:pt idx="7065">
                  <c:v>-34.125109999999999</c:v>
                </c:pt>
                <c:pt idx="7066">
                  <c:v>-34.123472</c:v>
                </c:pt>
                <c:pt idx="7067">
                  <c:v>-34.122450000000001</c:v>
                </c:pt>
                <c:pt idx="7068">
                  <c:v>-34.122095999999999</c:v>
                </c:pt>
                <c:pt idx="7069">
                  <c:v>-34.122442999999997</c:v>
                </c:pt>
                <c:pt idx="7070">
                  <c:v>-34.123494000000001</c:v>
                </c:pt>
                <c:pt idx="7071">
                  <c:v>-34.125216999999999</c:v>
                </c:pt>
                <c:pt idx="7072">
                  <c:v>-34.127549000000002</c:v>
                </c:pt>
                <c:pt idx="7073">
                  <c:v>-34.130397000000002</c:v>
                </c:pt>
                <c:pt idx="7074">
                  <c:v>-34.133653000000002</c:v>
                </c:pt>
                <c:pt idx="7075">
                  <c:v>-34.137194000000001</c:v>
                </c:pt>
                <c:pt idx="7076">
                  <c:v>-34.140892000000001</c:v>
                </c:pt>
                <c:pt idx="7077">
                  <c:v>-34.144623000000003</c:v>
                </c:pt>
                <c:pt idx="7078">
                  <c:v>-34.148269999999997</c:v>
                </c:pt>
                <c:pt idx="7079">
                  <c:v>-34.151733999999998</c:v>
                </c:pt>
                <c:pt idx="7080">
                  <c:v>-34.154935000000002</c:v>
                </c:pt>
                <c:pt idx="7081">
                  <c:v>-34.157806000000001</c:v>
                </c:pt>
                <c:pt idx="7082">
                  <c:v>-34.160290000000003</c:v>
                </c:pt>
                <c:pt idx="7083">
                  <c:v>-34.162334000000001</c:v>
                </c:pt>
                <c:pt idx="7084">
                  <c:v>-34.163887000000003</c:v>
                </c:pt>
                <c:pt idx="7085">
                  <c:v>-34.164901999999998</c:v>
                </c:pt>
                <c:pt idx="7086">
                  <c:v>-34.165346</c:v>
                </c:pt>
                <c:pt idx="7087">
                  <c:v>-34.165196999999999</c:v>
                </c:pt>
                <c:pt idx="7088">
                  <c:v>-34.164454999999997</c:v>
                </c:pt>
                <c:pt idx="7089">
                  <c:v>-34.163142999999998</c:v>
                </c:pt>
                <c:pt idx="7090">
                  <c:v>-34.161304000000001</c:v>
                </c:pt>
                <c:pt idx="7091">
                  <c:v>-34.159005000000001</c:v>
                </c:pt>
                <c:pt idx="7092">
                  <c:v>-34.156331999999999</c:v>
                </c:pt>
                <c:pt idx="7093">
                  <c:v>-34.153382999999998</c:v>
                </c:pt>
                <c:pt idx="7094">
                  <c:v>-34.150266000000002</c:v>
                </c:pt>
                <c:pt idx="7095">
                  <c:v>-34.147084</c:v>
                </c:pt>
                <c:pt idx="7096">
                  <c:v>-34.143934000000002</c:v>
                </c:pt>
                <c:pt idx="7097">
                  <c:v>-34.140903999999999</c:v>
                </c:pt>
                <c:pt idx="7098">
                  <c:v>-34.138069999999999</c:v>
                </c:pt>
                <c:pt idx="7099">
                  <c:v>-34.135497999999998</c:v>
                </c:pt>
                <c:pt idx="7100">
                  <c:v>-34.133246999999997</c:v>
                </c:pt>
                <c:pt idx="7101">
                  <c:v>-34.131368999999999</c:v>
                </c:pt>
                <c:pt idx="7102">
                  <c:v>-34.129911999999997</c:v>
                </c:pt>
                <c:pt idx="7103">
                  <c:v>-34.128912</c:v>
                </c:pt>
                <c:pt idx="7104">
                  <c:v>-34.128399000000002</c:v>
                </c:pt>
                <c:pt idx="7105">
                  <c:v>-34.128390000000003</c:v>
                </c:pt>
                <c:pt idx="7106">
                  <c:v>-34.128886000000001</c:v>
                </c:pt>
                <c:pt idx="7107">
                  <c:v>-34.129874000000001</c:v>
                </c:pt>
                <c:pt idx="7108">
                  <c:v>-34.131318999999998</c:v>
                </c:pt>
                <c:pt idx="7109">
                  <c:v>-34.133169000000002</c:v>
                </c:pt>
                <c:pt idx="7110">
                  <c:v>-34.135356000000002</c:v>
                </c:pt>
                <c:pt idx="7111">
                  <c:v>-34.137802000000001</c:v>
                </c:pt>
                <c:pt idx="7112">
                  <c:v>-34.140422000000001</c:v>
                </c:pt>
                <c:pt idx="7113">
                  <c:v>-34.143129000000002</c:v>
                </c:pt>
                <c:pt idx="7114">
                  <c:v>-34.145840999999997</c:v>
                </c:pt>
                <c:pt idx="7115">
                  <c:v>-34.148479000000002</c:v>
                </c:pt>
                <c:pt idx="7116">
                  <c:v>-34.150973999999998</c:v>
                </c:pt>
                <c:pt idx="7117">
                  <c:v>-34.153261999999998</c:v>
                </c:pt>
                <c:pt idx="7118">
                  <c:v>-34.155287000000001</c:v>
                </c:pt>
                <c:pt idx="7119">
                  <c:v>-34.157001999999999</c:v>
                </c:pt>
                <c:pt idx="7120">
                  <c:v>-34.158361999999997</c:v>
                </c:pt>
                <c:pt idx="7121">
                  <c:v>-34.159334000000001</c:v>
                </c:pt>
                <c:pt idx="7122">
                  <c:v>-34.159891999999999</c:v>
                </c:pt>
                <c:pt idx="7123">
                  <c:v>-34.160020000000003</c:v>
                </c:pt>
                <c:pt idx="7124">
                  <c:v>-34.159714000000001</c:v>
                </c:pt>
                <c:pt idx="7125">
                  <c:v>-34.158985999999999</c:v>
                </c:pt>
                <c:pt idx="7126">
                  <c:v>-34.157860999999997</c:v>
                </c:pt>
                <c:pt idx="7127">
                  <c:v>-34.156379999999999</c:v>
                </c:pt>
                <c:pt idx="7128">
                  <c:v>-34.154595999999998</c:v>
                </c:pt>
                <c:pt idx="7129">
                  <c:v>-34.152571999999999</c:v>
                </c:pt>
                <c:pt idx="7130">
                  <c:v>-34.150376000000001</c:v>
                </c:pt>
                <c:pt idx="7131">
                  <c:v>-34.148079000000003</c:v>
                </c:pt>
                <c:pt idx="7132">
                  <c:v>-34.145753999999997</c:v>
                </c:pt>
                <c:pt idx="7133">
                  <c:v>-34.143467000000001</c:v>
                </c:pt>
                <c:pt idx="7134">
                  <c:v>-34.141281999999997</c:v>
                </c:pt>
                <c:pt idx="7135">
                  <c:v>-34.139257000000001</c:v>
                </c:pt>
                <c:pt idx="7136">
                  <c:v>-34.137444000000002</c:v>
                </c:pt>
                <c:pt idx="7137">
                  <c:v>-34.135886999999997</c:v>
                </c:pt>
                <c:pt idx="7138">
                  <c:v>-34.134625999999997</c:v>
                </c:pt>
                <c:pt idx="7139">
                  <c:v>-34.133693000000001</c:v>
                </c:pt>
                <c:pt idx="7140">
                  <c:v>-34.133113000000002</c:v>
                </c:pt>
                <c:pt idx="7141">
                  <c:v>-34.132899000000002</c:v>
                </c:pt>
                <c:pt idx="7142">
                  <c:v>-34.133056000000003</c:v>
                </c:pt>
                <c:pt idx="7143">
                  <c:v>-34.133577000000002</c:v>
                </c:pt>
                <c:pt idx="7144">
                  <c:v>-34.134442</c:v>
                </c:pt>
                <c:pt idx="7145">
                  <c:v>-34.135620000000003</c:v>
                </c:pt>
                <c:pt idx="7146">
                  <c:v>-34.137068999999997</c:v>
                </c:pt>
                <c:pt idx="7147">
                  <c:v>-34.138739999999999</c:v>
                </c:pt>
                <c:pt idx="7148">
                  <c:v>-34.140577</c:v>
                </c:pt>
                <c:pt idx="7149">
                  <c:v>-34.142519</c:v>
                </c:pt>
                <c:pt idx="7150">
                  <c:v>-34.144506999999997</c:v>
                </c:pt>
                <c:pt idx="7151">
                  <c:v>-34.146481000000001</c:v>
                </c:pt>
                <c:pt idx="7152">
                  <c:v>-34.148386000000002</c:v>
                </c:pt>
                <c:pt idx="7153">
                  <c:v>-34.150170000000003</c:v>
                </c:pt>
                <c:pt idx="7154">
                  <c:v>-34.151786000000001</c:v>
                </c:pt>
                <c:pt idx="7155">
                  <c:v>-34.153191999999997</c:v>
                </c:pt>
                <c:pt idx="7156">
                  <c:v>-34.154352000000003</c:v>
                </c:pt>
                <c:pt idx="7157">
                  <c:v>-34.155237</c:v>
                </c:pt>
                <c:pt idx="7158">
                  <c:v>-34.155822999999998</c:v>
                </c:pt>
                <c:pt idx="7159">
                  <c:v>-34.156098</c:v>
                </c:pt>
                <c:pt idx="7160">
                  <c:v>-34.156053999999997</c:v>
                </c:pt>
                <c:pt idx="7161">
                  <c:v>-34.155698000000001</c:v>
                </c:pt>
                <c:pt idx="7162">
                  <c:v>-34.155042000000002</c:v>
                </c:pt>
                <c:pt idx="7163">
                  <c:v>-34.154184000000001</c:v>
                </c:pt>
                <c:pt idx="7164">
                  <c:v>-34.153393999999999</c:v>
                </c:pt>
                <c:pt idx="7165">
                  <c:v>-34.152710999999996</c:v>
                </c:pt>
                <c:pt idx="7166">
                  <c:v>-34.151946000000002</c:v>
                </c:pt>
                <c:pt idx="7167">
                  <c:v>-34.1511</c:v>
                </c:pt>
                <c:pt idx="7168">
                  <c:v>-34.150252000000002</c:v>
                </c:pt>
                <c:pt idx="7169">
                  <c:v>-34.149445999999998</c:v>
                </c:pt>
                <c:pt idx="7170">
                  <c:v>-34.148648000000001</c:v>
                </c:pt>
                <c:pt idx="7171">
                  <c:v>-34.147745</c:v>
                </c:pt>
                <c:pt idx="7172">
                  <c:v>-34.146624000000003</c:v>
                </c:pt>
                <c:pt idx="7173">
                  <c:v>-34.14528</c:v>
                </c:pt>
                <c:pt idx="7174">
                  <c:v>-34.143825999999997</c:v>
                </c:pt>
                <c:pt idx="7175">
                  <c:v>-34.142403000000002</c:v>
                </c:pt>
                <c:pt idx="7176">
                  <c:v>-34.141108000000003</c:v>
                </c:pt>
                <c:pt idx="7177">
                  <c:v>-34.139999000000003</c:v>
                </c:pt>
                <c:pt idx="7178">
                  <c:v>-34.139122</c:v>
                </c:pt>
                <c:pt idx="7179">
                  <c:v>-34.13852</c:v>
                </c:pt>
                <c:pt idx="7180">
                  <c:v>-34.138224000000001</c:v>
                </c:pt>
                <c:pt idx="7181">
                  <c:v>-34.138233</c:v>
                </c:pt>
                <c:pt idx="7182">
                  <c:v>-34.138508999999999</c:v>
                </c:pt>
                <c:pt idx="7183">
                  <c:v>-34.138981000000001</c:v>
                </c:pt>
                <c:pt idx="7184">
                  <c:v>-34.139567</c:v>
                </c:pt>
                <c:pt idx="7185">
                  <c:v>-34.140203</c:v>
                </c:pt>
                <c:pt idx="7186">
                  <c:v>-34.140864000000001</c:v>
                </c:pt>
                <c:pt idx="7187">
                  <c:v>-34.141567999999999</c:v>
                </c:pt>
                <c:pt idx="7188">
                  <c:v>-34.142353999999997</c:v>
                </c:pt>
                <c:pt idx="7189">
                  <c:v>-34.143250000000002</c:v>
                </c:pt>
                <c:pt idx="7190">
                  <c:v>-34.144258999999998</c:v>
                </c:pt>
                <c:pt idx="7191">
                  <c:v>-34.145355000000002</c:v>
                </c:pt>
                <c:pt idx="7192">
                  <c:v>-34.146500000000003</c:v>
                </c:pt>
                <c:pt idx="7193">
                  <c:v>-34.147647999999997</c:v>
                </c:pt>
                <c:pt idx="7194">
                  <c:v>-34.148744000000001</c:v>
                </c:pt>
                <c:pt idx="7195">
                  <c:v>-34.149724999999997</c:v>
                </c:pt>
                <c:pt idx="7196">
                  <c:v>-34.150525999999999</c:v>
                </c:pt>
                <c:pt idx="7197">
                  <c:v>-34.151097999999998</c:v>
                </c:pt>
                <c:pt idx="7198">
                  <c:v>-34.151417000000002</c:v>
                </c:pt>
                <c:pt idx="7199">
                  <c:v>-34.151491999999998</c:v>
                </c:pt>
                <c:pt idx="7200">
                  <c:v>-34.151359999999997</c:v>
                </c:pt>
                <c:pt idx="7201">
                  <c:v>-34.151066999999998</c:v>
                </c:pt>
                <c:pt idx="7202">
                  <c:v>-34.150655999999998</c:v>
                </c:pt>
                <c:pt idx="7203">
                  <c:v>-34.150159000000002</c:v>
                </c:pt>
                <c:pt idx="7204">
                  <c:v>-34.149588000000001</c:v>
                </c:pt>
                <c:pt idx="7205">
                  <c:v>-34.148947999999997</c:v>
                </c:pt>
                <c:pt idx="7206">
                  <c:v>-34.148235999999997</c:v>
                </c:pt>
                <c:pt idx="7207">
                  <c:v>-34.147450999999997</c:v>
                </c:pt>
                <c:pt idx="7208">
                  <c:v>-34.146594</c:v>
                </c:pt>
                <c:pt idx="7209">
                  <c:v>-34.145673000000002</c:v>
                </c:pt>
                <c:pt idx="7210">
                  <c:v>-34.144710000000003</c:v>
                </c:pt>
                <c:pt idx="7211">
                  <c:v>-34.143737999999999</c:v>
                </c:pt>
                <c:pt idx="7212">
                  <c:v>-34.142806</c:v>
                </c:pt>
                <c:pt idx="7213">
                  <c:v>-34.141965999999996</c:v>
                </c:pt>
                <c:pt idx="7214">
                  <c:v>-34.141266999999999</c:v>
                </c:pt>
                <c:pt idx="7215">
                  <c:v>-34.140742000000003</c:v>
                </c:pt>
                <c:pt idx="7216">
                  <c:v>-34.140407000000003</c:v>
                </c:pt>
                <c:pt idx="7217">
                  <c:v>-34.140259999999998</c:v>
                </c:pt>
                <c:pt idx="7218">
                  <c:v>-34.140284000000001</c:v>
                </c:pt>
                <c:pt idx="7219">
                  <c:v>-34.140456999999998</c:v>
                </c:pt>
                <c:pt idx="7220">
                  <c:v>-34.140751999999999</c:v>
                </c:pt>
                <c:pt idx="7221">
                  <c:v>-34.141148000000001</c:v>
                </c:pt>
                <c:pt idx="7222">
                  <c:v>-34.141624999999998</c:v>
                </c:pt>
                <c:pt idx="7223">
                  <c:v>-34.142173</c:v>
                </c:pt>
                <c:pt idx="7224">
                  <c:v>-34.142786000000001</c:v>
                </c:pt>
                <c:pt idx="7225">
                  <c:v>-34.143464000000002</c:v>
                </c:pt>
                <c:pt idx="7226">
                  <c:v>-34.144202</c:v>
                </c:pt>
                <c:pt idx="7227">
                  <c:v>-34.144990999999997</c:v>
                </c:pt>
                <c:pt idx="7228">
                  <c:v>-34.145811000000002</c:v>
                </c:pt>
                <c:pt idx="7229">
                  <c:v>-34.146633999999999</c:v>
                </c:pt>
                <c:pt idx="7230">
                  <c:v>-34.147424000000001</c:v>
                </c:pt>
                <c:pt idx="7231">
                  <c:v>-34.148142999999997</c:v>
                </c:pt>
                <c:pt idx="7232">
                  <c:v>-34.148757000000003</c:v>
                </c:pt>
                <c:pt idx="7233">
                  <c:v>-34.149241000000004</c:v>
                </c:pt>
                <c:pt idx="7234">
                  <c:v>-34.149577999999998</c:v>
                </c:pt>
                <c:pt idx="7235">
                  <c:v>-34.149763999999998</c:v>
                </c:pt>
                <c:pt idx="7236">
                  <c:v>-34.149804000000003</c:v>
                </c:pt>
                <c:pt idx="7237">
                  <c:v>-34.149712999999998</c:v>
                </c:pt>
                <c:pt idx="7238">
                  <c:v>-34.149506000000002</c:v>
                </c:pt>
                <c:pt idx="7239">
                  <c:v>-34.149203</c:v>
                </c:pt>
                <c:pt idx="7240">
                  <c:v>-34.148815999999997</c:v>
                </c:pt>
                <c:pt idx="7241">
                  <c:v>-34.148358000000002</c:v>
                </c:pt>
                <c:pt idx="7242">
                  <c:v>-34.147835000000001</c:v>
                </c:pt>
                <c:pt idx="7243">
                  <c:v>-34.147252999999999</c:v>
                </c:pt>
                <c:pt idx="7244">
                  <c:v>-34.146619000000001</c:v>
                </c:pt>
                <c:pt idx="7245">
                  <c:v>-34.145944</c:v>
                </c:pt>
                <c:pt idx="7246">
                  <c:v>-34.145246</c:v>
                </c:pt>
                <c:pt idx="7247">
                  <c:v>-34.144545999999998</c:v>
                </c:pt>
                <c:pt idx="7248">
                  <c:v>-34.143872000000002</c:v>
                </c:pt>
                <c:pt idx="7249">
                  <c:v>-34.143250999999999</c:v>
                </c:pt>
                <c:pt idx="7250">
                  <c:v>-34.142709000000004</c:v>
                </c:pt>
                <c:pt idx="7251">
                  <c:v>-34.142268000000001</c:v>
                </c:pt>
                <c:pt idx="7252">
                  <c:v>-34.141942999999998</c:v>
                </c:pt>
                <c:pt idx="7253">
                  <c:v>-34.141739999999999</c:v>
                </c:pt>
                <c:pt idx="7254">
                  <c:v>-34.141658999999997</c:v>
                </c:pt>
                <c:pt idx="7255">
                  <c:v>-34.141691999999999</c:v>
                </c:pt>
                <c:pt idx="7256">
                  <c:v>-34.141827999999997</c:v>
                </c:pt>
                <c:pt idx="7257">
                  <c:v>-34.142055999999997</c:v>
                </c:pt>
                <c:pt idx="7258">
                  <c:v>-34.142364000000001</c:v>
                </c:pt>
                <c:pt idx="7259">
                  <c:v>-34.142741999999998</c:v>
                </c:pt>
                <c:pt idx="7260">
                  <c:v>-34.143183000000001</c:v>
                </c:pt>
                <c:pt idx="7261">
                  <c:v>-34.143678000000001</c:v>
                </c:pt>
                <c:pt idx="7262">
                  <c:v>-34.144219</c:v>
                </c:pt>
                <c:pt idx="7263">
                  <c:v>-34.144793999999997</c:v>
                </c:pt>
                <c:pt idx="7264">
                  <c:v>-34.145389999999999</c:v>
                </c:pt>
                <c:pt idx="7265">
                  <c:v>-34.145986999999998</c:v>
                </c:pt>
                <c:pt idx="7266">
                  <c:v>-34.146566</c:v>
                </c:pt>
                <c:pt idx="7267">
                  <c:v>-34.147103999999999</c:v>
                </c:pt>
                <c:pt idx="7268">
                  <c:v>-34.147582</c:v>
                </c:pt>
                <c:pt idx="7269">
                  <c:v>-34.147979999999997</c:v>
                </c:pt>
                <c:pt idx="7270">
                  <c:v>-34.148287000000003</c:v>
                </c:pt>
                <c:pt idx="7271">
                  <c:v>-34.148494999999997</c:v>
                </c:pt>
                <c:pt idx="7272">
                  <c:v>-34.148600999999999</c:v>
                </c:pt>
                <c:pt idx="7273">
                  <c:v>-34.148609999999998</c:v>
                </c:pt>
                <c:pt idx="7274">
                  <c:v>-34.148527000000001</c:v>
                </c:pt>
                <c:pt idx="7275">
                  <c:v>-34.148359999999997</c:v>
                </c:pt>
                <c:pt idx="7276">
                  <c:v>-34.148117999999997</c:v>
                </c:pt>
                <c:pt idx="7277">
                  <c:v>-34.14781</c:v>
                </c:pt>
                <c:pt idx="7278">
                  <c:v>-34.147443000000003</c:v>
                </c:pt>
                <c:pt idx="7279">
                  <c:v>-34.147024999999999</c:v>
                </c:pt>
                <c:pt idx="7280">
                  <c:v>-34.146566999999997</c:v>
                </c:pt>
                <c:pt idx="7281">
                  <c:v>-34.146076999999998</c:v>
                </c:pt>
                <c:pt idx="7282">
                  <c:v>-34.145569000000002</c:v>
                </c:pt>
                <c:pt idx="7283">
                  <c:v>-34.145057999999999</c:v>
                </c:pt>
                <c:pt idx="7284">
                  <c:v>-34.144559999999998</c:v>
                </c:pt>
                <c:pt idx="7285">
                  <c:v>-34.144092000000001</c:v>
                </c:pt>
                <c:pt idx="7286">
                  <c:v>-34.143672000000002</c:v>
                </c:pt>
                <c:pt idx="7287">
                  <c:v>-34.143313999999997</c:v>
                </c:pt>
                <c:pt idx="7288">
                  <c:v>-34.143028000000001</c:v>
                </c:pt>
                <c:pt idx="7289">
                  <c:v>-34.142823999999997</c:v>
                </c:pt>
                <c:pt idx="7290">
                  <c:v>-34.142702999999997</c:v>
                </c:pt>
                <c:pt idx="7291">
                  <c:v>-34.142665999999998</c:v>
                </c:pt>
                <c:pt idx="7292">
                  <c:v>-34.142710000000001</c:v>
                </c:pt>
                <c:pt idx="7293">
                  <c:v>-34.142828000000002</c:v>
                </c:pt>
                <c:pt idx="7294">
                  <c:v>-34.143014999999998</c:v>
                </c:pt>
                <c:pt idx="7295">
                  <c:v>-34.143262999999997</c:v>
                </c:pt>
                <c:pt idx="7296">
                  <c:v>-34.143565000000002</c:v>
                </c:pt>
                <c:pt idx="7297">
                  <c:v>-34.143914000000002</c:v>
                </c:pt>
                <c:pt idx="7298">
                  <c:v>-34.144300999999999</c:v>
                </c:pt>
                <c:pt idx="7299">
                  <c:v>-34.144716000000003</c:v>
                </c:pt>
                <c:pt idx="7300">
                  <c:v>-34.145149000000004</c:v>
                </c:pt>
                <c:pt idx="7301">
                  <c:v>-34.145586999999999</c:v>
                </c:pt>
                <c:pt idx="7302">
                  <c:v>-34.146016000000003</c:v>
                </c:pt>
                <c:pt idx="7303">
                  <c:v>-34.146422999999999</c:v>
                </c:pt>
                <c:pt idx="7304">
                  <c:v>-34.146791999999998</c:v>
                </c:pt>
                <c:pt idx="7305">
                  <c:v>-34.147112999999997</c:v>
                </c:pt>
                <c:pt idx="7306">
                  <c:v>-34.147374999999997</c:v>
                </c:pt>
                <c:pt idx="7307">
                  <c:v>-34.147571999999997</c:v>
                </c:pt>
                <c:pt idx="7308">
                  <c:v>-34.147699000000003</c:v>
                </c:pt>
                <c:pt idx="7309">
                  <c:v>-34.147753999999999</c:v>
                </c:pt>
                <c:pt idx="7310">
                  <c:v>-34.147741000000003</c:v>
                </c:pt>
                <c:pt idx="7311">
                  <c:v>-34.147660999999999</c:v>
                </c:pt>
                <c:pt idx="7312">
                  <c:v>-34.14752</c:v>
                </c:pt>
                <c:pt idx="7313">
                  <c:v>-34.147322000000003</c:v>
                </c:pt>
                <c:pt idx="7314">
                  <c:v>-34.147075000000001</c:v>
                </c:pt>
                <c:pt idx="7315">
                  <c:v>-34.146785999999999</c:v>
                </c:pt>
                <c:pt idx="7316">
                  <c:v>-34.146461000000002</c:v>
                </c:pt>
                <c:pt idx="7317">
                  <c:v>-34.146109000000003</c:v>
                </c:pt>
                <c:pt idx="7318">
                  <c:v>-34.145741000000001</c:v>
                </c:pt>
                <c:pt idx="7319">
                  <c:v>-34.145366000000003</c:v>
                </c:pt>
                <c:pt idx="7320">
                  <c:v>-34.144995999999999</c:v>
                </c:pt>
                <c:pt idx="7321">
                  <c:v>-34.144644</c:v>
                </c:pt>
                <c:pt idx="7322">
                  <c:v>-34.144319000000003</c:v>
                </c:pt>
                <c:pt idx="7323">
                  <c:v>-34.144033</c:v>
                </c:pt>
                <c:pt idx="7324">
                  <c:v>-34.143793000000002</c:v>
                </c:pt>
                <c:pt idx="7325">
                  <c:v>-34.143608</c:v>
                </c:pt>
                <c:pt idx="7326">
                  <c:v>-34.143479999999997</c:v>
                </c:pt>
                <c:pt idx="7327">
                  <c:v>-34.143413000000002</c:v>
                </c:pt>
                <c:pt idx="7328">
                  <c:v>-34.143405000000001</c:v>
                </c:pt>
                <c:pt idx="7329">
                  <c:v>-34.143455000000003</c:v>
                </c:pt>
                <c:pt idx="7330">
                  <c:v>-34.143559000000003</c:v>
                </c:pt>
                <c:pt idx="7331">
                  <c:v>-34.143714000000003</c:v>
                </c:pt>
                <c:pt idx="7332">
                  <c:v>-34.143914000000002</c:v>
                </c:pt>
                <c:pt idx="7333">
                  <c:v>-34.144153000000003</c:v>
                </c:pt>
                <c:pt idx="7334">
                  <c:v>-34.144424000000001</c:v>
                </c:pt>
                <c:pt idx="7335">
                  <c:v>-34.144720999999997</c:v>
                </c:pt>
                <c:pt idx="7336">
                  <c:v>-34.145032999999998</c:v>
                </c:pt>
                <c:pt idx="7337">
                  <c:v>-34.145353999999998</c:v>
                </c:pt>
                <c:pt idx="7338">
                  <c:v>-34.145671999999998</c:v>
                </c:pt>
                <c:pt idx="7339">
                  <c:v>-34.145977999999999</c:v>
                </c:pt>
                <c:pt idx="7340">
                  <c:v>-34.146262999999998</c:v>
                </c:pt>
                <c:pt idx="7341">
                  <c:v>-34.146517000000003</c:v>
                </c:pt>
                <c:pt idx="7342">
                  <c:v>-34.146734000000002</c:v>
                </c:pt>
                <c:pt idx="7343">
                  <c:v>-34.146906999999999</c:v>
                </c:pt>
                <c:pt idx="7344">
                  <c:v>-34.147032000000003</c:v>
                </c:pt>
                <c:pt idx="7345">
                  <c:v>-34.147106000000001</c:v>
                </c:pt>
                <c:pt idx="7346">
                  <c:v>-34.147129</c:v>
                </c:pt>
                <c:pt idx="7347">
                  <c:v>-34.147101999999997</c:v>
                </c:pt>
                <c:pt idx="7348">
                  <c:v>-34.147027000000001</c:v>
                </c:pt>
                <c:pt idx="7349">
                  <c:v>-34.146908000000003</c:v>
                </c:pt>
                <c:pt idx="7350">
                  <c:v>-34.146746999999998</c:v>
                </c:pt>
                <c:pt idx="7351">
                  <c:v>-34.146552</c:v>
                </c:pt>
                <c:pt idx="7352">
                  <c:v>-34.146326000000002</c:v>
                </c:pt>
                <c:pt idx="7353">
                  <c:v>-34.146076999999998</c:v>
                </c:pt>
                <c:pt idx="7354">
                  <c:v>-34.145811999999999</c:v>
                </c:pt>
                <c:pt idx="7355">
                  <c:v>-34.145538999999999</c:v>
                </c:pt>
                <c:pt idx="7356">
                  <c:v>-34.145265000000002</c:v>
                </c:pt>
                <c:pt idx="7357">
                  <c:v>-34.145000000000003</c:v>
                </c:pt>
                <c:pt idx="7358">
                  <c:v>-34.144750999999999</c:v>
                </c:pt>
                <c:pt idx="7359">
                  <c:v>-34.144525000000002</c:v>
                </c:pt>
                <c:pt idx="7360">
                  <c:v>-34.144329999999997</c:v>
                </c:pt>
                <c:pt idx="7361">
                  <c:v>-34.144170000000003</c:v>
                </c:pt>
                <c:pt idx="7362">
                  <c:v>-34.144050999999997</c:v>
                </c:pt>
                <c:pt idx="7363">
                  <c:v>-34.143973000000003</c:v>
                </c:pt>
                <c:pt idx="7364">
                  <c:v>-34.143940000000001</c:v>
                </c:pt>
                <c:pt idx="7365">
                  <c:v>-34.143948999999999</c:v>
                </c:pt>
                <c:pt idx="7366">
                  <c:v>-34.144001000000003</c:v>
                </c:pt>
                <c:pt idx="7367">
                  <c:v>-34.144092000000001</c:v>
                </c:pt>
                <c:pt idx="7368">
                  <c:v>-34.144219</c:v>
                </c:pt>
                <c:pt idx="7369">
                  <c:v>-34.144379000000001</c:v>
                </c:pt>
                <c:pt idx="7370">
                  <c:v>-34.144565</c:v>
                </c:pt>
                <c:pt idx="7371">
                  <c:v>-34.144773000000001</c:v>
                </c:pt>
                <c:pt idx="7372">
                  <c:v>-34.144996999999996</c:v>
                </c:pt>
                <c:pt idx="7373">
                  <c:v>-34.145229999999998</c:v>
                </c:pt>
                <c:pt idx="7374">
                  <c:v>-34.145465000000002</c:v>
                </c:pt>
                <c:pt idx="7375">
                  <c:v>-34.145693999999999</c:v>
                </c:pt>
                <c:pt idx="7376">
                  <c:v>-34.145912000000003</c:v>
                </c:pt>
                <c:pt idx="7377">
                  <c:v>-34.146110999999998</c:v>
                </c:pt>
                <c:pt idx="7378">
                  <c:v>-34.146286000000003</c:v>
                </c:pt>
                <c:pt idx="7379">
                  <c:v>-34.146431999999997</c:v>
                </c:pt>
                <c:pt idx="7380">
                  <c:v>-34.146545000000003</c:v>
                </c:pt>
                <c:pt idx="7381">
                  <c:v>-34.146622999999998</c:v>
                </c:pt>
                <c:pt idx="7382">
                  <c:v>-34.146662999999997</c:v>
                </c:pt>
                <c:pt idx="7383">
                  <c:v>-34.146667000000001</c:v>
                </c:pt>
                <c:pt idx="7384">
                  <c:v>-34.146633999999999</c:v>
                </c:pt>
                <c:pt idx="7385">
                  <c:v>-34.146566</c:v>
                </c:pt>
                <c:pt idx="7386">
                  <c:v>-34.146465999999997</c:v>
                </c:pt>
                <c:pt idx="7387">
                  <c:v>-34.146337000000003</c:v>
                </c:pt>
                <c:pt idx="7388">
                  <c:v>-34.146183000000001</c:v>
                </c:pt>
                <c:pt idx="7389">
                  <c:v>-34.146009999999997</c:v>
                </c:pt>
                <c:pt idx="7390">
                  <c:v>-34.145820999999998</c:v>
                </c:pt>
                <c:pt idx="7391">
                  <c:v>-34.145623999999998</c:v>
                </c:pt>
                <c:pt idx="7392">
                  <c:v>-34.145423000000001</c:v>
                </c:pt>
                <c:pt idx="7393">
                  <c:v>-34.145225000000003</c:v>
                </c:pt>
                <c:pt idx="7394">
                  <c:v>-34.145035</c:v>
                </c:pt>
                <c:pt idx="7395">
                  <c:v>-34.144858999999997</c:v>
                </c:pt>
                <c:pt idx="7396">
                  <c:v>-34.144703</c:v>
                </c:pt>
                <c:pt idx="7397">
                  <c:v>-34.144570000000002</c:v>
                </c:pt>
                <c:pt idx="7398">
                  <c:v>-34.144464999999997</c:v>
                </c:pt>
                <c:pt idx="7399">
                  <c:v>-34.144388999999997</c:v>
                </c:pt>
                <c:pt idx="7400">
                  <c:v>-34.144343999999997</c:v>
                </c:pt>
                <c:pt idx="7401">
                  <c:v>-34.144331999999999</c:v>
                </c:pt>
                <c:pt idx="7402">
                  <c:v>-34.144350000000003</c:v>
                </c:pt>
                <c:pt idx="7403">
                  <c:v>-34.144399999999997</c:v>
                </c:pt>
                <c:pt idx="7404">
                  <c:v>-34.144477000000002</c:v>
                </c:pt>
                <c:pt idx="7405">
                  <c:v>-34.144581000000002</c:v>
                </c:pt>
                <c:pt idx="7406">
                  <c:v>-34.144705999999999</c:v>
                </c:pt>
                <c:pt idx="7407">
                  <c:v>-34.144849999999998</c:v>
                </c:pt>
                <c:pt idx="7408">
                  <c:v>-34.145007999999997</c:v>
                </c:pt>
                <c:pt idx="7409">
                  <c:v>-34.145175999999999</c:v>
                </c:pt>
                <c:pt idx="7410">
                  <c:v>-34.145347999999998</c:v>
                </c:pt>
                <c:pt idx="7411">
                  <c:v>-34.145518000000003</c:v>
                </c:pt>
                <c:pt idx="7412">
                  <c:v>-34.145682999999998</c:v>
                </c:pt>
                <c:pt idx="7413">
                  <c:v>-34.145837</c:v>
                </c:pt>
                <c:pt idx="7414">
                  <c:v>-34.145975999999997</c:v>
                </c:pt>
                <c:pt idx="7415">
                  <c:v>-34.146096</c:v>
                </c:pt>
                <c:pt idx="7416">
                  <c:v>-34.146194000000001</c:v>
                </c:pt>
                <c:pt idx="7417">
                  <c:v>-34.146267000000002</c:v>
                </c:pt>
                <c:pt idx="7418">
                  <c:v>-34.146312999999999</c:v>
                </c:pt>
                <c:pt idx="7419">
                  <c:v>-34.146332999999998</c:v>
                </c:pt>
                <c:pt idx="7420">
                  <c:v>-34.146324999999997</c:v>
                </c:pt>
                <c:pt idx="7421">
                  <c:v>-34.14629</c:v>
                </c:pt>
                <c:pt idx="7422">
                  <c:v>-34.146231</c:v>
                </c:pt>
                <c:pt idx="7423">
                  <c:v>-34.146149000000001</c:v>
                </c:pt>
                <c:pt idx="7424">
                  <c:v>-34.146045999999998</c:v>
                </c:pt>
                <c:pt idx="7425">
                  <c:v>-34.145927</c:v>
                </c:pt>
                <c:pt idx="7426">
                  <c:v>-34.145795</c:v>
                </c:pt>
                <c:pt idx="7427">
                  <c:v>-34.145654</c:v>
                </c:pt>
                <c:pt idx="7428">
                  <c:v>-34.145507000000002</c:v>
                </c:pt>
                <c:pt idx="7429">
                  <c:v>-34.145361000000001</c:v>
                </c:pt>
                <c:pt idx="7430">
                  <c:v>-34.145218</c:v>
                </c:pt>
                <c:pt idx="7431">
                  <c:v>-34.145083</c:v>
                </c:pt>
                <c:pt idx="7432">
                  <c:v>-34.144959</c:v>
                </c:pt>
                <c:pt idx="7433">
                  <c:v>-34.144852</c:v>
                </c:pt>
                <c:pt idx="7434">
                  <c:v>-34.144762</c:v>
                </c:pt>
                <c:pt idx="7435">
                  <c:v>-34.144692999999997</c:v>
                </c:pt>
                <c:pt idx="7436">
                  <c:v>-34.144646000000002</c:v>
                </c:pt>
                <c:pt idx="7437">
                  <c:v>-34.144623000000003</c:v>
                </c:pt>
                <c:pt idx="7438">
                  <c:v>-34.144621999999998</c:v>
                </c:pt>
                <c:pt idx="7439">
                  <c:v>-34.144644999999997</c:v>
                </c:pt>
                <c:pt idx="7440">
                  <c:v>-34.144689999999997</c:v>
                </c:pt>
                <c:pt idx="7441">
                  <c:v>-34.144753999999999</c:v>
                </c:pt>
                <c:pt idx="7442">
                  <c:v>-34.144837000000003</c:v>
                </c:pt>
                <c:pt idx="7443">
                  <c:v>-34.144934999999997</c:v>
                </c:pt>
                <c:pt idx="7444">
                  <c:v>-34.145045000000003</c:v>
                </c:pt>
                <c:pt idx="7445">
                  <c:v>-34.145164000000001</c:v>
                </c:pt>
                <c:pt idx="7446">
                  <c:v>-34.145288999999998</c:v>
                </c:pt>
                <c:pt idx="7447">
                  <c:v>-34.145415</c:v>
                </c:pt>
                <c:pt idx="7448">
                  <c:v>-34.145538000000002</c:v>
                </c:pt>
                <c:pt idx="7449">
                  <c:v>-34.145656000000002</c:v>
                </c:pt>
                <c:pt idx="7450">
                  <c:v>-34.145764999999997</c:v>
                </c:pt>
                <c:pt idx="7451">
                  <c:v>-34.145860999999996</c:v>
                </c:pt>
                <c:pt idx="7452">
                  <c:v>-34.145943000000003</c:v>
                </c:pt>
                <c:pt idx="7453">
                  <c:v>-34.146006999999997</c:v>
                </c:pt>
                <c:pt idx="7454">
                  <c:v>-34.146053000000002</c:v>
                </c:pt>
                <c:pt idx="7455">
                  <c:v>-34.146079999999998</c:v>
                </c:pt>
                <c:pt idx="7456">
                  <c:v>-34.146085999999997</c:v>
                </c:pt>
                <c:pt idx="7457">
                  <c:v>-34.146071999999997</c:v>
                </c:pt>
                <c:pt idx="7458">
                  <c:v>-34.146039999999999</c:v>
                </c:pt>
                <c:pt idx="7459">
                  <c:v>-34.145989999999998</c:v>
                </c:pt>
                <c:pt idx="7460">
                  <c:v>-34.145923000000003</c:v>
                </c:pt>
                <c:pt idx="7461">
                  <c:v>-34.145842999999999</c:v>
                </c:pt>
                <c:pt idx="7462">
                  <c:v>-34.145750999999997</c:v>
                </c:pt>
                <c:pt idx="7463">
                  <c:v>-34.145651000000001</c:v>
                </c:pt>
                <c:pt idx="7464">
                  <c:v>-34.145546000000003</c:v>
                </c:pt>
                <c:pt idx="7465">
                  <c:v>-34.145437999999999</c:v>
                </c:pt>
                <c:pt idx="7466">
                  <c:v>-34.145330999999999</c:v>
                </c:pt>
                <c:pt idx="7467">
                  <c:v>-34.145229</c:v>
                </c:pt>
                <c:pt idx="7468">
                  <c:v>-34.145133000000001</c:v>
                </c:pt>
                <c:pt idx="7469">
                  <c:v>-34.145046999999998</c:v>
                </c:pt>
                <c:pt idx="7470">
                  <c:v>-34.144973</c:v>
                </c:pt>
                <c:pt idx="7471">
                  <c:v>-34.144914</c:v>
                </c:pt>
                <c:pt idx="7472">
                  <c:v>-34.144869</c:v>
                </c:pt>
                <c:pt idx="7473">
                  <c:v>-34.144841999999997</c:v>
                </c:pt>
                <c:pt idx="7474">
                  <c:v>-34.144831000000003</c:v>
                </c:pt>
                <c:pt idx="7475">
                  <c:v>-34.144838</c:v>
                </c:pt>
                <c:pt idx="7476">
                  <c:v>-34.144860999999999</c:v>
                </c:pt>
                <c:pt idx="7477">
                  <c:v>-34.144899000000002</c:v>
                </c:pt>
                <c:pt idx="7478">
                  <c:v>-34.144952000000004</c:v>
                </c:pt>
                <c:pt idx="7479">
                  <c:v>-34.145018</c:v>
                </c:pt>
                <c:pt idx="7480">
                  <c:v>-34.145093000000003</c:v>
                </c:pt>
                <c:pt idx="7481">
                  <c:v>-34.145176999999997</c:v>
                </c:pt>
                <c:pt idx="7482">
                  <c:v>-34.145265999999999</c:v>
                </c:pt>
                <c:pt idx="7483">
                  <c:v>-34.145358000000002</c:v>
                </c:pt>
                <c:pt idx="7484">
                  <c:v>-34.145449999999997</c:v>
                </c:pt>
                <c:pt idx="7485">
                  <c:v>-34.145538999999999</c:v>
                </c:pt>
                <c:pt idx="7486">
                  <c:v>-34.145623000000001</c:v>
                </c:pt>
                <c:pt idx="7487">
                  <c:v>-34.145699</c:v>
                </c:pt>
                <c:pt idx="7488">
                  <c:v>-34.145766000000002</c:v>
                </c:pt>
                <c:pt idx="7489">
                  <c:v>-34.145820999999998</c:v>
                </c:pt>
                <c:pt idx="7490">
                  <c:v>-34.145862999999999</c:v>
                </c:pt>
                <c:pt idx="7491">
                  <c:v>-34.145890999999999</c:v>
                </c:pt>
                <c:pt idx="7492">
                  <c:v>-34.145904000000002</c:v>
                </c:pt>
                <c:pt idx="7493">
                  <c:v>-34.145902999999997</c:v>
                </c:pt>
                <c:pt idx="7494">
                  <c:v>-34.145887999999999</c:v>
                </c:pt>
                <c:pt idx="7495">
                  <c:v>-34.145857999999997</c:v>
                </c:pt>
                <c:pt idx="7496">
                  <c:v>-34.145817000000001</c:v>
                </c:pt>
                <c:pt idx="7497">
                  <c:v>-34.145764</c:v>
                </c:pt>
                <c:pt idx="7498">
                  <c:v>-34.145701000000003</c:v>
                </c:pt>
                <c:pt idx="7499">
                  <c:v>-34.145631000000002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FC-484F-9CA3-D090CD565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250920"/>
        <c:axId val="314691120"/>
      </c:scatterChart>
      <c:valAx>
        <c:axId val="314250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691120"/>
        <c:crosses val="autoZero"/>
        <c:crossBetween val="midCat"/>
      </c:valAx>
      <c:valAx>
        <c:axId val="31469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250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12</xdr:row>
      <xdr:rowOff>38100</xdr:rowOff>
    </xdr:from>
    <xdr:to>
      <xdr:col>12</xdr:col>
      <xdr:colOff>571500</xdr:colOff>
      <xdr:row>26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3.4879999999999999E-15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3.4859999999999998E-15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3.4919999999999999E-15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3.498E-15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3.4789999999999999E-15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3.4690000000000002E-15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3.4760000000000001E-15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3.4630000000000001E-15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3.4450000000000002E-15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3.4159999999999999E-15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3.3699999999999999E-15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3.3309999999999999E-15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3.278E-15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3.191E-15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3.097E-15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3.0440000000000002E-15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3.036E-15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2.984E-15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2.8649999999999998E-15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2.7599999999999999E-15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2.7280000000000002E-15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2.781E-15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2.8480000000000001E-15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2.866E-15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2.888E-15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2.9590000000000002E-15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3.0290000000000001E-15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3.0739999999999999E-15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3.1400000000000001E-15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3.2360000000000001E-15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3.3569999999999999E-15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3.4520000000000001E-15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3.4899999999999999E-15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3.509E-15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3.5319999999999998E-15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3.5889999999999997E-15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3.6589999999999997E-15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3.7279999999999998E-15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3.823E-15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3.8830000000000002E-15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3.8989999999999997E-15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3.9260000000000003E-15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3.9180000000000002E-15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3.8809999999999998E-15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3.8480000000000002E-15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3.7600000000000004E-15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3.6329999999999997E-15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3.5009999999999999E-15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3.2959999999999999E-15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3.058E-15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2.9299999999999999E-15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2.8920000000000001E-15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2.7760000000000001E-15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2.574E-15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2.4360000000000001E-15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2.4140000000000002E-15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2.4069999999999999E-15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2.3069999999999998E-15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2.2140000000000001E-15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2.2369999999999999E-15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2.2539999999999999E-15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2.2330000000000002E-15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2.2750000000000001E-15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2.356E-15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2.428E-15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2.478E-15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2.5159999999999999E-15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2.583E-15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2.6670000000000001E-15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2.7269999999999999E-15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2.779E-15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2.864E-15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2.938E-15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2.9610000000000002E-15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3.0330000000000002E-15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3.156E-15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3.206E-15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3.217E-15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3.2569999999999999E-15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3.2939999999999999E-15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3.2829999999999999E-15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3.1640000000000001E-15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2.9700000000000001E-15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2.803E-15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2.6859999999999999E-15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2.6099999999999998E-15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2.5580000000000002E-15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2.5029999999999998E-15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2.4470000000000001E-15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2.4239999999999999E-15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2.454E-15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2.4600000000000001E-15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2.3600000000000001E-15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2.2169999999999999E-15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2.0949999999999999E-15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1.9429999999999998E-15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1.7669999999999999E-15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1.648E-15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1.5969999999999999E-15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1.6339999999999999E-15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1.8000000000000001E-15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2.0059999999999999E-15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2.1429999999999999E-15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2.2299999999999999E-15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2.3389999999999999E-15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2.4490000000000002E-15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2.5360000000000002E-15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2.7000000000000001E-15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2.962E-15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3.178E-15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3.3E-15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3.3450000000000001E-15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3.3360000000000002E-15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3.3710000000000001E-15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3.483E-15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3.6380000000000003E-15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3.7989999999999996E-15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3.9159999999999997E-15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3.9750000000000001E-15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3.971E-15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3.9119999999999997E-15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3.8610000000000002E-15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3.8130000000000002E-15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3.7029999999999996E-15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3.557E-15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3.4300000000000001E-15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3.326E-15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3.2089999999999999E-15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3.0349999999999998E-15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2.8539999999999998E-15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2.766E-15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2.7410000000000002E-15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2.7139999999999999E-15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2.681E-15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2.6249999999999999E-15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2.563E-15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2.5529999999999999E-15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2.559E-15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2.5069999999999999E-15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2.4289999999999998E-15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2.4030000000000002E-15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2.4569999999999999E-15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2.5320000000000001E-15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2.6320000000000002E-15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2.818E-15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3.01E-15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3.1149999999999999E-15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3.1979999999999999E-15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3.3309999999999999E-15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3.457E-15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3.5390000000000001E-15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3.5950000000000002E-15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3.5640000000000003E-15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3.4300000000000001E-15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3.2860000000000001E-15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3.1900000000000002E-15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3.1629999999999999E-15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3.1699999999999998E-15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3.1459999999999998E-15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3.1259999999999999E-15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3.1140000000000001E-15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3.036E-15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2.8779999999999998E-15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2.6469999999999998E-15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2.3549999999999998E-15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2.1030000000000001E-15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1.9370000000000001E-15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1.7879999999999999E-15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1.6809999999999999E-15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1.6579999999999999E-15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1.605E-15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1.52E-15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1.553E-15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1.673E-15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1.7290000000000001E-15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1.7549999999999999E-15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1.8379999999999999E-15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1.879E-15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1.8229999999999998E-15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1.77E-15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1.809E-15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1.9209999999999999E-15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2.0209999999999999E-15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2.1079999999999999E-15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2.2310000000000002E-15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2.402E-15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2.5670000000000001E-15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2.6749999999999999E-15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2.7280000000000002E-15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2.731E-15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2.661E-15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2.498E-15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2.2779999999999999E-15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2.0409999999999998E-15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1.8040000000000001E-15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7.6499999999999995E-4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1.2489999999999999E-3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1.941E-3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2.653E-3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3.0869999999999999E-3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3.2049999999999999E-3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3.2200000000000002E-3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3.3240000000000001E-3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3.5330000000000001E-3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3.738E-3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3.8349999999999999E-3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3.9050000000000001E-3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3.947E-3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3.6679999999999998E-3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3.0669999999999998E-3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2.7420000000000001E-3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3.1800000000000001E-3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4.2560000000000002E-3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5.8069999999999997E-3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7.9629999999999996E-3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1.0715000000000001E-2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1.3916E-2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1.7672E-2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2.2275E-2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2.7591999999999998E-2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3.2363999999999997E-2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3.4979000000000003E-2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3.49E-2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3.2076E-2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2.5836000000000001E-2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1.5545E-2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1.358E-3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-1.6067000000000001E-2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-3.508E-2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-5.2741000000000003E-2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-6.7015000000000005E-2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-7.8557000000000002E-2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-8.7945999999999996E-2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-9.2991000000000004E-2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-9.2308000000000001E-2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-8.8562000000000002E-2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-8.6265999999999995E-2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-8.9744000000000004E-2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-0.10224900000000001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-0.123616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-0.14979600000000001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-0.17641499999999999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-0.20127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-0.223743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-0.24157899999999999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-0.246194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-0.226243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-0.17803099999999999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-0.107226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-2.2719E-2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6.7604999999999998E-2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0.15826499999999999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0.24681600000000001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0.332098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0.40997800000000001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0.47345399999999999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0.51710100000000003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0.54015299999999999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0.54735800000000001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0.546045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0.53996699999999997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0.52665600000000001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0.50117900000000004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0.46046399999999998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0.40492299999999998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0.338028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0.26407599999999998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0.18682299999999999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0.108417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2.6245999999999998E-2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-6.6701999999999997E-2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-0.17236000000000001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-0.28078500000000001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-0.37916300000000003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-0.465036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-0.54645500000000002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-0.62895100000000004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-0.70530400000000004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-0.75991799999999998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-0.77931899999999998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-0.75929100000000005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-0.70507600000000004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-0.62470800000000004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-0.52486900000000003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-0.41078300000000001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-0.28798600000000002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-0.16608100000000001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-5.7633999999999998E-2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2.6329999999999999E-2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8.2183000000000006E-2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0.118046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0.14791699999999999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0.182283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0.22203400000000001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0.26262000000000002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0.30423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0.34778199999999998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0.38775100000000001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0.41328399999999998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0.41306900000000002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0.38332100000000002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0.32887499999999997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0.25822099999999998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0.180918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0.108094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5.1929999999999997E-2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2.0403000000000001E-2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1.5323E-2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3.2280999999999997E-2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5.9061000000000002E-2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8.0776000000000001E-2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8.6411000000000002E-2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7.0610000000000006E-2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3.2707E-2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-2.7137000000000001E-2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-0.107596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-0.20007800000000001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-0.28933300000000001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-0.36146499999999998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-0.40701399999999999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-0.42055599999999999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-0.40531099999999998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-0.375469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-0.34579100000000002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-0.31751699999999999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-0.28167300000000001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-0.23603099999999999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-0.18842500000000001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-0.14277300000000001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-9.1340000000000005E-2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-2.5588E-2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5.262E-2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0.13880799999999999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0.23580999999999999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0.34565600000000002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0.45680300000000001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0.54831799999999997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0.60967300000000002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0.646652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0.66442900000000005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0.65803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0.62072700000000003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0.554145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0.46714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0.36269899999999999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0.23364199999999999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7.7979999999999994E-2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-9.3492000000000006E-2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-0.27248899999999998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-0.46492099999999997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-0.67882399999999998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-0.904887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-1.1172340000000001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-1.2934650000000001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-1.425578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-1.511252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-1.544694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-1.5203139999999999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-1.4409689999999999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-1.3225910000000001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-1.194671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-1.0933839999999999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-1.049941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-1.0860590000000001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-1.2175339999999999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-1.455419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-1.803139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-2.250022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-2.7580930000000001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-3.258956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-3.673845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-3.9306649999999999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-3.9581119999999999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-3.6826469999999998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-3.0481739999999999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-2.0339700000000001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-0.65399399999999996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1.050583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3.0191590000000001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5.1773449999999999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7.4293170000000002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9.6427309999999995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11.659020999999999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13.333425999999999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14.563618999999999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15.281685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15.434443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14.985386999999999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13.930091000000001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12.30584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10.194140000000001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7.7116249999999997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4.9891249999999996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2.150188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-0.70344799999999996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-3.4928439999999998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-6.1497700000000002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-8.6104129999999994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-10.822241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-12.750787000000001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-14.379379999999999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-15.701454999999999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-16.709751000000001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-17.391646000000001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-17.733747999999999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-17.731496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-17.397960999999999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-16.761500999999999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-15.859298000000001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-14.716723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-13.37097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-11.861881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-10.203818999999999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-8.3837460000000004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-6.3875630000000001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-4.2126910000000004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-1.860358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0.66790799999999995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3.3645309999999999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6.2081039999999996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9.1564809999999994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12.14195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15.072196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17.844729999999998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20.372237999999999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22.602595999999998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24.530363000000001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26.148909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27.419958000000001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28.318344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28.859252000000001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29.016268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28.689069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27.779643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26.251760000000001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24.081285999999999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21.236974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17.762229000000001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13.884058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9.7764970000000009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5.5570519999999997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1.3646469999999999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-2.6238269999999999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-6.3016709999999998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-9.6732429999999994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-12.770174000000001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-15.591616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-18.127513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-20.376768999999999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-22.272789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-23.698184999999999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-24.571876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-24.872266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-24.552520000000001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-23.6509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-22.340247999999999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-20.796806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-19.115264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-17.375233999999999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-15.670346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-14.054812999999999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-12.530472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-11.079943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-9.6812729999999991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-8.3172770000000007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-6.9941079999999998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-5.7472279999999998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-4.6387489999999998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-3.7573089999999998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-3.209883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-3.0952660000000001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-3.4680149999999998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-4.3173719999999998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-5.5755049999999997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-7.1416880000000003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-8.8999240000000004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-10.725838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-12.495158999999999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-14.101197000000001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-15.474003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-16.587585000000001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-17.452988999999999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-18.106304000000002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-18.591763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-18.940314999999998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-19.15569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-19.215807999999999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-19.088282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-18.745901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-18.167128000000002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-17.337152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-16.262381999999999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-14.971498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-13.500441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-11.896723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-10.233508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-8.5976499999999998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-7.0605739999999999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-5.6645329999999996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-4.4331639999999997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-3.38489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-2.5377809999999998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-1.919937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-1.5762499999999999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-1.551415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-1.866447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-2.5128819999999998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-3.4637600000000002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-4.6833749999999998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-6.1211229999999999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-7.6970700000000001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-9.2956059999999994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-10.777628999999999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-12.008819000000001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-12.886635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-13.350286000000001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-13.372971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-12.951022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-12.108888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-10.920061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-9.5173520000000007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-8.0731509999999993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-6.7596210000000001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-5.7079950000000004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-5.0009980000000001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-4.7065830000000002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-4.879429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-5.5130749999999997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-6.5252980000000003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-7.7859629999999997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-9.1418649999999992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-10.441511999999999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-11.564544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-12.435950999999999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-13.025118000000001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-13.347192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-13.464639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-13.478068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-13.50633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-13.664588999999999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-14.044072999999999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-14.692094000000001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-15.604644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-16.733021000000001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-17.990938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-19.266696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-20.444307999999999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-21.421945999999998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-22.120595999999999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-22.481639999999999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-22.456461999999998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-22.005324000000002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-21.114218000000001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-19.808968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-18.143639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-16.170309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-13.921993000000001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-11.42726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-8.7437900000000006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-5.979374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-3.2781769999999999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-0.78303100000000003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1.3954359999999999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3.1785030000000001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4.4990610000000002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5.2980010000000002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5.5419850000000004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5.2403180000000003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4.449446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3.258308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1.7539739999999999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-9.3080000000000003E-3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-2.0087449999999998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-4.2279689999999999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-6.6444570000000001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-9.2406210000000009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-12.011502999999999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-14.945461999999999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-17.991685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-21.040845999999998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-23.931365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-26.475756000000001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-28.493963999999998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-29.852229999999999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-30.471312000000001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-30.329440999999999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-29.448262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-27.93103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-25.941585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-23.614909999999998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-21.07666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-18.447690999999999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-15.862536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-13.458748999999999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-11.335747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-9.5491980000000005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-8.1404569999999996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-7.1279209999999997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-6.4973000000000001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-6.2266029999999999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-6.2831299999999999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-6.631659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-7.2950330000000001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-8.356719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-9.8888090000000002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-11.921523000000001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-14.455268999999999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-17.447061000000001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-20.793274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-24.343024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-27.920477999999999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-31.340378000000001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-34.423974999999999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-37.017871999999997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-39.006700000000002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-40.31147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-40.883923000000003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-40.709435999999997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-39.813271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-38.259062999999998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-36.137642999999997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-33.557709000000003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-30.646103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-27.542594000000001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-24.380766999999999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-21.273479999999999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-18.310898999999999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-15.561825000000001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-13.075206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-10.884346000000001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-9.0119509999999998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-7.4720680000000002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-6.2726480000000002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-5.4202719999999998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-4.925573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-4.8096240000000003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-5.1009869999999999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-5.8231960000000003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-6.9875800000000003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-8.5824820000000006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-10.575436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-12.921851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-15.582962999999999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-18.534704000000001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-21.753716000000001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-25.192229999999999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-28.774511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-32.416786000000002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-36.024940999999998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-39.474176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-42.650626000000003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-45.507705000000001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-48.006895999999998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-50.050998999999997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-51.549931999999998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-52.489403000000003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-52.890436000000001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-52.757607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-52.09807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-50.955866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-49.402385000000002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-47.509981000000003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-45.350442000000001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-42.999166000000002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-40.512720999999999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-37.908726000000001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-35.186902000000003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-32.365625999999999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-29.491381000000001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-26.627210000000002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-23.850197999999999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-21.259795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-18.974858000000001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-17.116627999999999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-15.795076999999999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-15.100569999999999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-15.089524000000001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-15.765855999999999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-17.076135000000001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-18.928301000000001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-21.218285000000002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-23.843599000000001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-26.705988000000001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-29.715565999999999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-32.794240000000002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-35.871816000000003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-38.880363000000003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-41.75217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-44.415039999999998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-46.783833999999999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-48.758566000000002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-50.233625000000004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-51.115316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-51.344326000000002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-50.913496000000002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-49.869422999999998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-48.300593999999997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-46.323552999999997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-44.070540999999999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-41.675505000000001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-39.257995999999999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-36.908334000000004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-34.677826000000003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-32.578373999999997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-30.594601000000001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-28.703102000000001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-26.889768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-25.161321999999998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-23.549543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-22.107879000000001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-20.905158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-20.019344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-19.525547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-19.478290000000001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-19.900601000000002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-20.785157999999999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-22.100296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-23.796849000000002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-25.814878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-28.088172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-30.547357000000002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-33.121696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-35.738621999999999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-38.324156000000002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-40.804282000000001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-43.103622000000001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-45.141679000000003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-46.831102000000001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-48.085087000000001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-48.834077000000001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-49.038781999999998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-48.691113000000001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-47.810974000000002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-46.447321000000002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-44.678283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-42.603273999999999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-40.331223999999999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-37.971162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-35.624617999999998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-33.379306999999997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-31.305339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-29.452742000000001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-27.851154000000001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-26.513840999999999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-25.443093000000001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-24.636821000000001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-24.09572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-23.822952999999998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-23.818199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-24.075493000000002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-24.587102000000002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-25.347992999999999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-26.352965000000001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-27.589115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-29.031133000000001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-30.640809000000001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-32.370578000000002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-34.167276999999999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-35.972754000000002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-37.724933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-39.360900999999998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-40.819167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-42.041519000000001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-42.978273999999999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-43.593454000000001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-43.864539000000001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-43.783197000000001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-43.358623999999999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-42.616816999999998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-41.598151000000001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-40.354425999999997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-38.944206999999999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-37.429744999999997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-35.873958999999999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-34.335169999999998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-32.863449000000003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-31.501508000000001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-30.285401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-29.241399000000001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-28.385477999999999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-27.728705999999999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-27.281127000000001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-27.050727999999999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-27.040963000000001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-27.248297000000001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-27.660629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-28.258956999999999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-29.018384000000001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-29.905864999999999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-30.882352999999998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-31.907727999999999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-32.940801999999998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-33.941519999999997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-34.877325999999996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-35.723917999999998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-36.462437999999999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-37.079161999999997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-37.565322999999999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-37.915792000000003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-38.12726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-38.195843000000004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-38.118105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-37.896273000000001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-37.540336000000003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-37.065674999999999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-36.492469999999997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-35.848041000000002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-35.167636999999999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-34.490850000000002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-33.855634000000002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-33.293402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-32.826621000000003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-32.467042999999997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-32.214323999999998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-32.058256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-31.982154000000001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-31.963395999999999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-31.976317999999999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-32.000089000000003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-32.023307000000003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-32.043374999999997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-32.066684000000002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-32.106938999999997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-32.179602000000003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-32.299129999999998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-32.479005999999998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-32.728490000000001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-33.048667000000002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-33.434103999999998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-33.875571999999998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-34.358044999999997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-34.859737000000003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-35.355589000000002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-35.820732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-36.232694000000002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-36.572986999999998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-36.826157000000002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-36.977093000000004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-37.011235999999997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-36.918418000000003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-36.696956999999998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-36.355485999999999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-35.912204000000003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-35.391675999999997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-34.820265999999997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-34.224988000000003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-33.636408000000003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-33.088191000000002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-32.610011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-32.220582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-31.928374999999999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-31.73676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-31.645309000000001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-31.648273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-31.736433000000002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-31.900718000000001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-32.132558000000003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-32.423532000000002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-32.766109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-33.151614000000002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-33.566650000000003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-33.99342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-34.413384999999998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-34.808914999999999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-35.161965000000002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-35.453705999999997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-35.668455999999999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-35.800922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-35.860019999999999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-35.865254999999998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-35.840201999999998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-35.807780000000001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-35.786583999999998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-35.787564000000003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-35.813201999999997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-35.858257999999999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-35.908563999999998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-35.939796999999999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-35.921650999999997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-35.826855999999999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-35.639231000000002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-35.356437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-34.986623000000002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-34.543838000000001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-34.048814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-33.531019999999998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-33.023707000000002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-32.555472999999999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-32.146867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-31.812398000000002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-31.561881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-31.398368999999999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-31.317167999999999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-31.309066000000001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-31.364849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-31.477384000000001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-31.640713999999999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-31.848103999999999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-32.091031000000001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-32.360182000000002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-32.648761999999998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-32.955250999999997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-33.282139999999998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-33.632612999999999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-34.009593000000002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-34.416809999999998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-34.859788999999999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-35.345421999999999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-35.877854999999997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-36.453029000000001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-37.057901000000001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-37.673268999999998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-38.274585000000002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-38.830737999999997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-39.305419999999998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-39.66216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-39.868890999999998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-39.900165999999999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-39.739140999999996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-39.379649000000001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-38.827486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-38.100299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-37.226154999999999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-36.240952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-35.184483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-34.097313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-33.019316000000003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-31.986834000000002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-31.029503999999999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-30.171032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-29.431211000000001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-28.824656999999998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-28.359680000000001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-28.041423999999999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-27.875622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-27.867923999999999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-28.02045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-28.331786000000001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-28.801197999999999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-29.429881999999999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-30.215986999999998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-31.149383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-32.210785999999999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-33.372546999999997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-34.598754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-35.845762000000001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-37.063217000000002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-38.195793000000002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-39.187444999999997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-39.987312000000003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-40.554076999999999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-40.858530000000002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-40.886566999999999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-40.641902000000002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-40.145851999999998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-39.433981000000003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-38.551574000000002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-37.549515999999997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-36.480176999999998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-35.393405999999999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-34.333063000000003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-33.334493999999999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-32.424793999999999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-31.624403000000001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-30.946732000000001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-30.398050000000001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-29.980564999999999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-29.695909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-29.546116000000001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-29.532934999999998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-29.656189999999999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-29.910910000000001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-30.285423999999999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-30.763251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-31.325858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-31.95196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-32.616034999999997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-33.289149999999999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-33.940801999999998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-34.542009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-35.069248999999999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-35.506827000000001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-35.848385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-36.095672999999998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-36.252792999999997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-36.323332999999998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-36.313333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-36.232858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-36.093296000000002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-35.903042999999997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-35.664991999999998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-35.379143999999997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-35.048575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-34.682628000000001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-34.296238000000002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-33.907528999999997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-33.534531000000001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-33.193969000000003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-32.902062000000001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-32.672669999999997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-32.513725999999998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-32.426054000000001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-32.403621000000001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-32.434224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-32.503272000000003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-32.599204999999998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-32.715175000000002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-32.848103000000002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-32.998676000000003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-33.171456999999997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-33.373854999999999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-33.613056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-33.891722999999999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-34.205455000000001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-34.542144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-34.882548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-35.20382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-35.483671000000001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-35.702354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-35.845100000000002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-35.904626999999998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-35.880909000000003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-35.780549999999998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-35.616993999999998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-35.407904000000002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-35.169811000000003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-34.915221000000003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-34.653373000000002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-34.390909999999998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-34.131476999999997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-33.876781999999999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-33.629168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-33.392851999999998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-33.173881999999999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-32.9803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-32.821205999999997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-32.704352999999998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-32.634345000000003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-32.612459000000001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-32.636896999999998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-32.702525000000001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-32.801895999999999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-32.928544000000002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-33.079512000000001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-33.254911999999997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-33.455928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-33.682634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-33.932279999999999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-34.198703999999999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-34.472276999999998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-34.739626000000001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-34.983426999999999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-35.183788999999997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-35.322831999999998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-35.390875000000001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-35.389792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-35.332453999999998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-35.241258000000002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-35.145394000000003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-35.075468000000001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-35.057873999999998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-35.110455000000002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-35.239308999999999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-35.437102000000003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-35.683081000000001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-35.945028999999998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-36.183883999999999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-36.360216000000001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-36.440004000000002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-36.399065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-36.225793000000003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-35.920594000000001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-35.494182000000002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-34.967469999999999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-34.370162000000001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-33.735984000000002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-33.097675000000002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-32.485368999999999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-31.928241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-31.454699999999999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-31.089075000000001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-30.848773000000001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-30.74315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-30.771988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-30.925515999999998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-31.187344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-31.536211999999999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-31.945565999999999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-32.384763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-32.822488999999997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-33.231473999999999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-33.594016000000003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-33.905037999999998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-34.171030999999999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-34.406244999999998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-34.627757000000003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-34.851309999999998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-35.088968999999999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-35.347262999999998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-35.624634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-35.909840000000003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-36.183039000000001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-36.418475000000001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-36.588576000000003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-36.670245999999999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-36.650663999999999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-36.528860000000002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-36.313592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-36.021572999999997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-35.676448999999998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-35.305087999999998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-34.932101000000003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-34.576329999999999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-34.249955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-33.958010999999999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-33.697699999999998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-33.459843999999997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-33.232802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-33.006996000000001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-32.779246000000001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-32.55612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-32.353476999999998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-32.190752000000003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-32.085473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-32.053640000000001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-32.111075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-32.268996000000001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-32.527307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-32.871994000000001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-33.277839999999998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-33.714928999999998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-34.155645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-34.578218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-34.966397000000001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-35.308757999999997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-35.599412000000001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-35.837719999999997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-36.026119000000001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-36.167734000000003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-36.264263999999997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-36.314233000000002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-36.311821000000002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-36.246792999999997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-36.107475000000001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-35.886769999999999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-35.586953999999999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-35.220111000000003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-34.805253999999998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-34.364448000000003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-33.920513999999997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-33.496954000000002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-33.117156999999999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-32.801305999999997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-32.562614000000004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-32.405106000000004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-32.324328999999999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-32.311306999999999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-32.357019999999999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-32.453896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-32.594822000000001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-32.771934000000002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-32.975994999999998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-33.197395999999998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-33.428600000000003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-33.664521999999998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-33.899253000000002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-34.123238000000001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-34.325198999999998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-34.496592999999997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-34.634053000000002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-34.738945999999999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-34.815770000000001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-34.870609000000002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-34.909733000000003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-34.939185000000002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-34.964762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-34.990743999999999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-35.017831000000001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-35.041778000000001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-35.054752000000001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-35.049047999999999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-35.019094000000003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-34.961424000000001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-34.875717000000002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-34.765555999999997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-34.636978999999997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-34.497100000000003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-34.354120999999999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-34.216470000000001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-34.090409999999999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-33.978982999999999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-33.882379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-33.797597000000003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-33.719374999999999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-33.643414999999997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-33.568514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-33.496155000000002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-33.429872000000003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-33.375019000000002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-33.337262000000003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-33.320988999999997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-33.329293999999997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-33.364114000000001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-33.425038999999998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-33.508248999999999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-33.607055000000003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-33.713240999999996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-33.819324999999999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-33.920738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-34.015740999999998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-34.104475999999998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-34.188201999999997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-34.268014000000001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-34.344377999999999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-34.417304000000001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-34.485169999999997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-34.543626000000003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-34.586601000000002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-34.608274999999999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-34.604681999999997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-34.574849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-34.52169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-34.452362999999998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-34.377329000000003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-34.308214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-34.255439000000003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-34.225991999999998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-34.221674999999998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-34.238633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-34.268171000000002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-34.297941999999999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-34.313645999999999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-34.301785000000002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-34.253113999999997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-34.165528000000002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-34.044761000000001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-33.902529999999999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-33.754114000000001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-33.616573000000002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-33.506492999999999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-33.436920999999998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-33.414932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-33.440882000000002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-33.508775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-33.607576999999999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-33.723486999999999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-33.842979999999997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-33.955786000000003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-34.055706999999998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-34.140031999999998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-34.209572999999999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-34.268182000000003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-34.321007000000002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-34.373044999999998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-34.427743999999997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-34.484996000000002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-34.540826000000003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-34.589393999999999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-34.625022000000001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-34.643290999999998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-34.641415000000002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-34.618119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-34.573839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-34.511502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-34.436943999999997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-34.35783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-34.281669000000001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-34.214537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-34.160795999999998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-34.123193999999998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-34.103183999999999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-34.101498999999997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-34.118020999999999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-34.150573000000001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-34.194401999999997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-34.243383999999999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-34.291561999999999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-34.333647999999997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-34.364592999999999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-34.379691999999999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-34.375641999999999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-34.351368000000001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-34.308484999999997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-34.251193000000001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-34.185555000000001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-34.118918999999998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-34.058939000000002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-34.011446999999997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-33.978270999999999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-33.957253999999999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-33.944015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-33.933773000000002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-33.922584000000001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-33.907322000000001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-33.885517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-33.856783999999998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-33.824668000000003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-33.796346999999997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-33.780349999999999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-33.783943999999998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-33.811048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-33.860942000000001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-33.928524000000003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-34.006444999999999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-34.086924000000003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-34.162300999999999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-34.225861999999999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-34.273339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-34.303887000000003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-34.320082999999997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-34.327506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-34.333271000000003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-34.343173999999998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-34.359268999999998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-34.379795999999999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-34.400542999999999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-34.416150000000002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-34.421734999999998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-34.414211999999999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-34.392192999999999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-34.355877999999997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-34.307822000000002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-34.253362000000003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-34.199632999999999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-34.153419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-34.119183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-34.098384000000003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-34.090189000000002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-34.092661999999997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-34.103583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-34.121001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-34.143416000000002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-34.169110000000003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-34.195588000000001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-34.219920999999999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-34.238889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-34.248781000000001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-34.245355000000004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-34.223509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-34.177142000000003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-34.10107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-33.994318999999997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-33.861859000000003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-33.713738999999997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-33.562705999999999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-33.422387000000001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-33.306530000000002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-33.227972000000001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-33.197096000000002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-33.220038000000002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-33.296914999999998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-33.421204000000003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-33.581386000000002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-33.763675999999997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-33.954453999999998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-34.141795999999999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-34.316077999999997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-34.470847999999997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-34.603529999999999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-34.715153000000001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-34.809339000000001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-34.890179000000003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-34.960155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-35.019750999999999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-35.067799999999998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-35.101387000000003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-35.116123000000002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-35.106909999999999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-35.068648000000003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-34.997714000000002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-34.893676999999997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-34.759993999999999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-34.603456000000001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-34.432682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-34.256642999999997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-34.083846000000001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-33.922123999999997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-33.778184000000003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-33.656137999999999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-33.556542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-33.477175000000003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-33.414475000000003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-33.364928999999997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-33.326557000000001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-33.300142000000001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-33.289050000000003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-33.297994000000003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-33.331747999999997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-33.393971000000001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-33.486141000000003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-33.606631999999998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-33.750145000000003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-33.907733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-34.067602000000001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-34.216782000000002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-34.34346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-34.439321999999997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-34.501206000000003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-34.531784000000002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-34.538727999999999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-34.532210999999997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-34.522623000000003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-34.519156000000002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-34.528176999999999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-34.551859999999998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-34.587592999999998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-34.628079999999997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-34.663024999999998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-34.682375999999998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-34.679273999999999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-34.650908000000001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-34.597650999999999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-34.522506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-34.431274999999999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-34.332203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-34.234141000000001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-34.143915999999997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-34.064622999999997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-33.995905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-33.935796000000003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-33.882421000000001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-33.834651000000001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-33.792163000000002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-33.755631000000001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-33.727086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-33.709814999999999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-33.707858000000002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-33.724899999999998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-33.762543999999998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-33.819136999999998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-33.889401999999997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-33.965062000000003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-34.036985000000001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-34.097693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-34.142529000000003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-34.169181999999999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-34.176960000000001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-34.167268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-34.144680999999999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-34.116855999999999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-34.092672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-34.079476999999997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-34.081254999999999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-34.098773999999999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-34.130606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-34.173769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-34.224119999999999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-34.276705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-34.326445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-34.368788000000002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-34.400302000000003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-34.419473000000004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-34.426743000000002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-34.423996000000002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-34.413997000000002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-34.399585000000002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-34.383063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-34.366089000000002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-34.349488000000001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-34.332897000000003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-34.314816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-34.293106000000002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-34.265751999999999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-34.231278000000003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-34.188690000000001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-34.137588000000001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-34.078805000000003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-34.014899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-33.950094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-33.889682000000001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-33.838304999999998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-33.798870999999998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-33.773421999999997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-33.763530000000003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-33.769404000000002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-33.789827000000002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-33.822749999999999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-33.865217000000001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-33.913863999999997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-33.966206999999997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-34.021140000000003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-34.078454999999998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-34.138060000000003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-34.199179000000001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-34.259711000000003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-34.316569000000001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-34.367035000000001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-34.409193999999999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-34.441014000000003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-34.459961999999997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-34.463942000000003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-34.452561000000003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-34.427574999999997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-34.392217000000002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-34.349750999999998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-34.302126999999999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-34.250084000000001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-34.194347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-34.135947999999999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-34.075854999999997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-34.014974000000002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-33.954312999999999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-33.895524999999999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-33.841661000000002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-33.796838999999999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-33.764868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-33.748629999999999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-33.750329999999998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-33.770859000000002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-33.808233000000001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-33.857601000000003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-33.913412999999998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-33.971266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-34.028165000000001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-34.082109000000003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-34.131864999999998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-34.177177999999998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-34.219313999999997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-34.261135000000003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-34.305731000000002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-34.354408999999997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-34.405928000000003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-34.456921000000001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-34.502586000000001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-34.538162999999997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-34.560371000000004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-34.567293999999997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-34.558045999999997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-34.533247000000003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-34.495426999999999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-34.448887999999997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-34.398891999999996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-34.350064000000003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-34.304921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-34.263545999999998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-34.224238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-34.184241999999998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-34.140459999999997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-34.090600999999999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-34.034225999999997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-33.973050000000001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-33.910505999999998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-33.851168999999999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-33.800362999999997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-33.763153000000003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-33.742919999999998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-33.740814999999998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-33.755699999999997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-33.784180999999997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-33.821393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-33.862071999999998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-33.901166000000003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-33.934790999999997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-33.961370000000002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-33.981664000000002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-33.997954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-34.013083000000002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-34.029704000000002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-34.050097999999998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-34.076115000000001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-34.108635999999997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-34.147021000000002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-34.189306000000002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-34.233359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-34.277881999999998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-34.322406000000001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-34.366905000000003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-34.411242999999999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-34.454804000000003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-34.496468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-34.534287999999997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-34.565130000000003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-34.585005000000002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-34.590077000000001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-34.577482000000003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-34.545833000000002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-34.495719999999999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-34.429679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-34.351849000000001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-34.267912000000003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-34.184387000000001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-34.107241000000002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-34.040719000000003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-33.986725999999997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-33.944842000000001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-33.912813999999997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-33.887382000000002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-33.865349000000002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-33.844583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-33.824812000000001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-33.807847000000002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-33.797182999999997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-33.797412999999999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-33.813214000000002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-33.848049000000003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-33.903264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-33.977364999999999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-34.065846000000001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-34.162019999999998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-34.258195999999998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-34.347105999999997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-34.423313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-34.483828000000003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-34.527799999999999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-34.556103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-34.571285000000003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-34.577075999999998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-34.577004000000002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-34.572952000000001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-34.564787000000003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-34.550803000000002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-34.528191999999997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-34.493999000000002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-34.446317000000001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-34.384655000000002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-34.309958999999999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-34.224944000000001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-34.134236999999999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-34.043610000000001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-33.958737999999997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-33.884414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-33.823526999999999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-33.776491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-33.742314999999998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-33.719518999999998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-33.706242000000003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-33.700603999999998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-33.701580999999997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-33.709553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-33.726064000000001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-33.753171000000002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-33.792779000000003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-33.846108999999998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-33.913262000000003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-33.992812000000001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-34.081522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-34.174810999999998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-34.267794000000002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-34.355795000000001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-34.434587999999998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-34.500996999999998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-34.553398000000001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-34.591583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-34.616222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-34.628199000000002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-34.627913999999997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-34.614964999999998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-34.588203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-34.546287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-34.488460000000003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-34.414748000000003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-34.326014999999998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-34.224243000000001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-34.112701999999999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-33.996170999999997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-33.880783999999998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-33.772976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-33.677928999999999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-33.598747000000003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-33.536903000000002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-33.492784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-33.465871999999997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-33.455049000000002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-33.458981000000001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-33.476581000000003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-33.507665000000003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-33.553274000000002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-33.615225000000002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-33.695155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-33.793747000000003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-33.910153000000001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-34.041730999999999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-34.184218999999999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-34.331755999999999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-34.476942000000001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-34.611576999999997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-34.728288999999997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-34.821800000000003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-34.889187999999997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-34.929645999999998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-34.943762999999997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-34.933030000000002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-34.900015000000003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-34.848241000000002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-34.781109999999998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-34.700893000000001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-34.608603000000002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-34.504652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-34.390146000000001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-34.267724999999999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-34.141337999999998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-34.015695000000001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-33.895784999999997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-33.786562000000004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-33.692673999999997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-33.61797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-33.564537000000001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-33.531936000000002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-33.517859999999999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-33.519495999999997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-33.534004000000003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-33.558644000000001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-33.591495000000002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-33.632268000000003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-33.682350999999997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-33.743946000000001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-33.819201999999997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-33.909320999999998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-34.013511999999999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-34.12867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-34.249612999999997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-34.369675000000001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-34.481419000000002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-34.577472999999998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-34.651729000000003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-34.700248999999999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-34.721857999999997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-34.718217000000003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-34.693342000000001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-34.652585000000002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-34.601267999999997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-34.543864999999997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-34.483701000000003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-34.422615999999998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-34.360756000000002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-34.297317999999997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-34.231679999999997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-34.163848999999999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-34.094659999999998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-34.026031000000003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-33.961049000000003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-33.903747000000003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-33.858493000000003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-33.828977000000002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-33.817318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-33.823785000000001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-33.846891999999997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-33.883370999999997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-33.928573999999998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-33.977539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-34.025745999999998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-34.069519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-34.106369999999998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-34.135018000000002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-34.155346000000002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-34.168408999999997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-34.176220000000001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-34.181263000000001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-34.185541999999998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-34.189791999999997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-34.193758000000003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-34.196840000000002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-34.198428999999997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-34.197954000000003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-34.194853999999999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-34.188732000000002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-34.179974000000001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-34.170022000000003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-34.160865999999999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-34.154718000000003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-34.153682000000003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-34.159179000000002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-34.171348000000002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-34.188864000000002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-34.209586999999999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-34.231195999999997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-34.251316000000003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-34.267512000000004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-34.277729999999998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-34.280889000000002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-34.277138000000001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-34.267772000000001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-34.254643000000002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-34.239491999999998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-34.223782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-34.208578000000003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-34.194144999999999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-34.179991000000001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-34.165433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-34.149948000000002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-34.133310000000002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-34.11571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-34.097715000000001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-34.080120000000001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-34.063825000000001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-34.049809000000003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-34.038916999999998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-34.031475999999998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-34.027307999999998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-34.025700999999998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-34.025191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-34.023971000000003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-34.020586000000002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-34.014521999999999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-34.006591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-33.998503999999997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-33.991897999999999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-33.988188999999998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-33.989272999999997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-33.997500000000002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-34.014892000000003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-34.042555999999998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-34.080415000000002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-34.127248000000002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-34.181204000000001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-34.240107000000002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-34.301228000000002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-34.361116000000003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-34.415761000000003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-34.460990000000002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-34.492964000000001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-34.508746000000002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-34.506405000000001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-34.484805999999999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-34.444083999999997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-34.386198999999998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-34.315016999999997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-34.235805999999997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-34.1541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-34.074935000000004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-34.002803999999998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-33.941409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-33.893192999999997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-33.858877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-33.837322999999998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-33.826148000000003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-33.822789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-33.825251999999999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-33.832082999999997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-33.842041999999999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-33.854177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-33.867981999999998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-33.883518000000002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-33.901456000000003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-33.922671999999999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-33.947783999999999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-33.976964000000002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-34.009991999999997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-34.046610000000001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-34.086660000000002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-34.129838999999997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-34.175238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-34.221196999999997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-34.265884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-34.307771000000002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-34.345592000000003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-34.378101000000001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-34.40419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-34.423290999999999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-34.435409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-34.441043000000001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-34.441048000000002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-34.436245999999997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-34.427168000000002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-34.413888999999998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-34.396047000000003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-34.373395000000002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-34.346209999999999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-34.315094000000002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-34.280583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-34.242849999999997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-34.202218000000002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-34.159889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-34.117753999999998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-34.077382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-34.03933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-34.003666000000003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-33.970782999999997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-33.941583000000001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-33.917077999999997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-33.898060999999998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-33.885328000000001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-33.879891999999998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-33.8827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-33.894136000000003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-33.913705999999998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-33.940111999999999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-33.971578999999998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-34.006031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-34.041350999999999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-34.075623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-34.107441000000001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-34.136412999999997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-34.162976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-34.187679000000003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-34.210864999999998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-34.232802999999997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-34.253641999999999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-34.2729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-34.289248999999998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-34.301175999999998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-34.307890999999998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-34.309787999999998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-34.308152999999997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-34.304372000000001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-34.299767000000003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-34.295735999999998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-34.293489000000001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-34.293652000000002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-34.295653000000001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-34.297488000000001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-34.296366999999996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-34.289703000000003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-34.275922999999999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-34.254966000000003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-34.228347999999997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-34.198689000000002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-34.169220000000003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-34.143497000000004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-34.124864000000002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-34.115580000000001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-34.11598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-34.124313999999998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-34.137157999999999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-34.150198000000003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-34.159368000000001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-34.161777000000001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-34.156170000000003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-34.143051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-34.124605000000003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-34.104228999999997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-34.085776000000003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-34.072771000000003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-34.067627999999999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-34.071171999999997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-34.082459999999998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-34.098846999999999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-34.116616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-34.132133000000003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-34.142648000000001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-34.146461000000002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-34.143056999999999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-34.133156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-34.118459999999999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-34.101196999999999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-34.083708999999999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-34.067888000000004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-34.054783999999998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-34.044714999999997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-34.037374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-34.032004000000001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-34.027810000000002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-34.024121000000001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-34.020268000000002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-34.015959000000002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-34.011712000000003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-34.008619000000003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-34.007910000000003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-34.010688000000002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-34.017861000000003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-34.030352000000001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-34.049340000000001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-34.075952999999998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-34.110636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-34.152979999999999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-34.201858999999999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-34.255470000000003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-34.311449000000003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-34.366804000000002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-34.417853000000001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-34.460543999999999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-34.491076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-34.506621000000003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-34.505749000000002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-34.488774999999997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-34.457588999999999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-34.414853999999998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-34.363588999999997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-34.306992000000001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-34.248176999999998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-34.189821000000002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-34.133519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-34.079686000000002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-34.028322000000003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-33.979596000000001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-33.934162999999998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-33.893231999999998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-33.858046000000002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-33.830035000000002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-33.811340999999999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-33.804147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-33.810130000000001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-33.830019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-33.862499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-33.904784999999997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-33.954537999999999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-34.010249000000002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-34.069386000000002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-34.127192000000001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-34.179538000000001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-34.225872000000003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-34.267789999999998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-34.305911000000002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-34.338403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-34.362889000000003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-34.379303999999998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-34.389335000000003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-34.393459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-34.390076999999998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-34.378017999999997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-34.358235000000001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-34.332681999999998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-34.303100999999998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-34.271000000000001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-34.238098999999998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-34.205917999999997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-34.174954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-34.145085999999999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-34.116368000000001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-34.088943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-34.062553999999999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-34.036588999999999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-34.010964000000001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-33.986922999999997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-33.966560999999999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-33.951664000000001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-33.943071000000003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-33.940756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-33.944425000000003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-33.953561999999998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-33.966892000000001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-33.982711999999999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-33.999651999999998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-34.016741000000003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-34.033358999999997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-34.049590000000002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-34.066305999999997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-34.084766000000002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-34.105943000000003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-34.129787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-34.155293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-34.181114999999998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-34.205675999999997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-34.227424999999997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-34.245469999999997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-34.259559000000003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-34.269928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-34.277397000000001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-34.283287000000001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-34.289366999999999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-34.297235000000001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-34.307215999999997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-34.318016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-34.327233999999997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-34.332267000000002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-34.331186000000002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-34.322837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-34.306294999999999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-34.281193000000002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-34.248793999999997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-34.212032000000001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-34.174475999999999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-34.139068000000002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-34.107191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-34.078800000000001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-34.053373999999998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-34.030385000000003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-34.009245999999997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-33.989595000000001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-33.971711999999997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-33.956533999999998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-33.945455000000003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-33.940339999999999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-33.943362999999998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-33.955928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-33.977283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-34.004534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-34.034134999999999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-34.063265999999999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-34.090234000000002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-34.113911999999999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-34.133121000000003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-34.147759000000001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-34.160608000000003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-34.176327999999998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-34.198442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-34.227806999999999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-34.263159000000002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-34.301822999999999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-34.339930000000003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-34.373010999999998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-34.396692999999999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-34.406838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-34.399876999999996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-34.374454999999998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-34.333041999999999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-34.281229000000003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-34.225054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-34.168838000000001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-34.115575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-34.068679000000003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-34.032232999999998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-34.008947999999997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-33.998151999999997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-33.996487000000002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-34.000487999999997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-34.007990999999997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-34.017671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-34.028199999999998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-34.0379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-34.045158999999998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-34.049520999999999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-34.052478000000001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-34.056972999999999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-34.065919000000001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-34.081086999999997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-34.103234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-34.132280999999999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-34.166876999999999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-34.204070999999999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-34.239387999999998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-34.267310999999999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-34.282760000000003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-34.283544999999997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-34.271813999999999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-34.253276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-34.234749999999998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-34.221825000000003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-34.218038999999997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-34.224781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-34.240803999999997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-34.261555000000001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-34.279311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-34.284402999999998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-34.267659999999999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-34.224027999999997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-34.155143000000002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-34.068961000000002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-33.977238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-33.892650000000003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-33.826650000000001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-33.787851000000003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-33.780779000000003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-33.804856000000001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-33.854267999999998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-33.919342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-33.988452000000002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-34.050350999999999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-34.097126000000003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-34.126230999999997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-34.140526999999999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-34.146763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-34.153182999999999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-34.167152000000002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-34.193257000000003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-34.232135999999997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-34.280504000000001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-34.332056000000001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-34.378638000000002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-34.411673999999998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-34.424109999999999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-34.412526999999997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-34.378189999999996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-34.326546999999998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-34.266010999999999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-34.206104000000003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-34.154888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-34.117182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-34.094189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-34.084006000000002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-34.082689000000002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-34.085397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-34.087316999999999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-34.084744000000001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-34.076321999999998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-34.063569999999999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-34.050165999999997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-34.040604999999999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-34.038614000000003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-34.045901000000001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-34.061709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-34.082998000000003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-34.105355000000003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-34.124192999999998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-34.135559000000001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-34.136946000000002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-34.128162000000003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-34.111483999999997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-34.091040999999997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-34.071806000000002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-34.058101000000001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-34.052491000000003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-34.055675000000001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-34.066654999999997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-34.083021000000002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-34.101557999999997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-34.119087999999998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-34.133490999999999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-34.14432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-34.152616000000002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-34.16048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-34.170459000000001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-34.184638999999997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-34.204037999999997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-34.228248000000001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-34.255296000000001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-34.282119000000002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-34.305276999999997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-34.321617000000003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-34.328968000000003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-34.326434999999996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-34.314362000000003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-34.294339000000001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-34.269038999999999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-34.241743999999997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-34.215617000000002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-34.193066000000002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-34.175409999999999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-34.162830999999997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-34.154629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-34.149603999999997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-34.146368000000002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-34.143450999999999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-34.139394000000003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-34.133006000000002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-34.123632999999998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-34.111277999999999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-34.096629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-34.080936000000001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-34.065615999999999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-34.052038000000003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-34.041364000000002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-34.034399999999998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-34.031734999999998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-34.033681999999999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-34.039892999999999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-34.049348000000002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-34.060792999999997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-34.073132000000001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-34.085785000000001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-34.098908000000002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-34.113210000000002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-34.129787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-34.149894000000003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-34.174444000000001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-34.203586000000001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-34.236637000000002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-34.272300999999999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-34.308565000000002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-34.342407999999999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-34.370181000000002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-34.388469999999998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-34.394767000000002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-34.387967000000003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-34.368442000000002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-34.337732000000003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-34.298215999999996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-34.252732000000002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-34.204360999999999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-34.156269999999999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-34.111286999999997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-34.071424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-34.037640000000003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-34.009950000000003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-33.987862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-33.970950999999999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-33.959083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-33.952097999999999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-33.949609000000002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-33.951307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-33.957098999999999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-33.966968000000001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-33.980786000000002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-33.998023000000003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-34.017823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-34.039109000000003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-34.060769999999998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-34.081989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-34.102195999999999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-34.121259000000002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-34.139508999999997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-34.157313000000002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-34.174968999999997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-34.192712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-34.210546000000001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-34.228074999999997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-34.244467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-34.258606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-34.269385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-34.275941000000003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-34.277788999999999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-34.274875999999999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-34.267591000000003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-34.256875000000001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-34.244121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-34.230702000000001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-34.217416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-34.204191000000002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-34.190415999999999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-34.175293000000003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-34.157950999999997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-34.137676999999996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-34.114288000000002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-34.088416000000002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-34.061529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-34.035722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-34.013401999999999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-33.996954000000002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-33.988272000000002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-33.988354999999999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-33.997118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-34.013261999999997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-34.034613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-34.058779000000001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-34.083562999999998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-34.107277000000003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-34.129027999999998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-34.148639000000003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-34.166355000000003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-34.182749999999999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-34.198506000000002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-34.214326999999997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-34.230691999999998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-34.247248999999996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-34.262675999999999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-34.275148000000002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-34.283043999999997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-34.285448000000002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-34.282133999999999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-34.273386000000002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-34.25996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-34.243119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-34.224504000000003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-34.205916000000002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-34.188954000000003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-34.174608999999997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-34.163201000000001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-34.154434999999999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-34.147526999999997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-34.141517999999998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-34.135641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-34.129537999999997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-34.123130000000003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-34.116536000000004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-34.110301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-34.105386000000003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-34.102760000000004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-34.102975999999998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-34.105846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-34.110534999999999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-34.116022000000001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-34.121167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-34.124642000000001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-34.125298999999998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-34.122487999999997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-34.116126000000001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-34.106869000000003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-34.096074999999999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-34.085436999999999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-34.076726000000001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-34.071621999999998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-34.071283999999999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-34.076017999999998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-34.085382000000003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-34.098253999999997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-34.113045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-34.128131000000003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-34.141975000000002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-34.153370000000002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-34.161893999999997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-34.167786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-34.171638000000002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-34.174478999999998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-34.177525000000003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-34.181676000000003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-34.187358000000003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-34.194301000000003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-34.201452000000003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-34.207493999999997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-34.211264999999997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-34.211806000000003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-34.208561000000003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-34.201619000000001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-34.191808999999999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-34.180613999999998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-34.169659000000003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-34.160142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-34.152653000000001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-34.147148999999999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-34.142975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-34.138871999999999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-34.132973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-34.123246000000002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-34.108339999999998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-34.088194999999999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-34.064039999999999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-34.037925000000001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-34.012250999999999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-33.989655999999997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-33.972907999999997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-33.964376999999999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-33.965369000000003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-33.975752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-33.994059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-34.018103000000004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-34.045647000000002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-34.0747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-34.103648999999997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-34.131286000000003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-34.156914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-34.180546999999997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-34.202719999999999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-34.223899000000003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-34.243985000000002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-34.262006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-34.276166000000003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-34.284447999999998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-34.285153000000001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-34.27704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-34.259574000000001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-34.233485999999999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-34.201000999999998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-34.165512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-34.130991000000002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-34.101261999999998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-34.079447000000002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-34.067534999999999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-34.066184999999997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-34.074641999999997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-34.090631999999999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-34.110948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-34.132269000000001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-34.151707000000002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-34.167349000000002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-34.178381000000002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-34.184961000000001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-34.188054000000001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-34.189031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-34.189216999999999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-34.189641999999999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-34.190876000000003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-34.192869000000002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-34.195014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-34.196376999999998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-34.195971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-34.193179999999998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-34.188029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-34.181153000000002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-34.173492000000003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-34.165990999999998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-34.159427999999998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-34.154152000000003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-34.150007000000002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-34.146503000000003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-34.142960000000002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-34.138649000000001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-34.133049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-34.126046000000002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-34.118067000000003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-34.110053999999998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-34.103138999999999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-34.098350000000003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-34.096530000000001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-34.098201000000003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-34.103282999999998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-34.111038000000001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-34.120379999999997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-34.130301000000003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-34.140194000000001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-34.149878999999999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-34.159486999999999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-34.169395000000002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-34.179977999999998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-34.191510999999998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-34.204203999999997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-34.218026999999999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-34.232427999999999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-34.246279000000001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-34.257961999999999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-34.265684999999998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-34.268099999999997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-34.264547999999998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-34.255006999999999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-34.240032999999997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-34.220517999999998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-34.197522999999997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-34.172232999999999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-34.145870000000002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-34.119438000000002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-34.093536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-34.068480000000001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-34.044465000000002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-34.021675999999999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-34.000326000000001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-33.980812999999998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-33.963841000000002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-33.950415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-33.941642999999999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-33.938341999999999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-33.940978999999999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-33.949814000000003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-33.964748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-33.985205000000001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-34.010184000000002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-34.038403000000002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-34.068655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-34.099938000000002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-34.131286000000003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-34.161836000000001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-34.190927000000002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-34.218074999999999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-34.242818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-34.264519999999997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-34.282349000000004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-34.295408000000002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-34.302900999999999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-34.304296999999998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-34.299478000000001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-34.288753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-34.272917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-34.253298000000001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-34.231532999999999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-34.209328999999997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-34.188308999999997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-34.169961000000001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-34.155268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-34.144461999999997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-34.137245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-34.133003000000002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-34.130870000000002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-34.129713000000002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-34.128455000000002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-34.126421999999998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-34.123441999999997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-34.120010999999998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-34.117057000000003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-34.115504000000001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-34.116202999999999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-34.119788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-34.126409000000002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-34.135786000000003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-34.147143999999997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-34.159230999999998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-34.170625999999999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-34.179907999999998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-34.185870999999999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-34.187756999999998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-34.185440999999997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-34.179383999999999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-34.170586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-34.160474999999998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-34.150432000000002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-34.141579999999998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-34.134829000000003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-34.130957000000002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-34.130580999999999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-34.133853999999999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-34.140402999999999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-34.149557000000001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-34.160407999999997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-34.171923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-34.183014999999997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-34.192501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-34.199350000000003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-34.202857999999999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-34.202573999999998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-34.198397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-34.190643999999999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-34.179952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-34.167169000000001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-34.153224999999999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-34.139088000000001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-34.125607000000002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-34.113174000000001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-34.101923999999997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-34.092046000000003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-34.083727000000003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-34.077179999999998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-34.07264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-34.070318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-34.070509000000001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-34.073725000000003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-34.080460000000002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-34.090724999999999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-34.104002000000001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-34.119490999999996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-34.136274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-34.153257000000004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-34.169100999999998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-34.182549999999999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-34.192768000000001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-34.199283999999999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-34.201939000000003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-34.201093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-34.197547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-34.192211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-34.185941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-34.179527999999998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-34.173578999999997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-34.168382999999999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-34.163912000000003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-34.159847999999997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-34.155700000000003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-34.150914999999998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-34.145029000000001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-34.137937000000001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-34.129973999999997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-34.121752000000001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-34.113970999999999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-34.107295999999998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-34.102384999999998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-34.099761000000001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-34.099539999999998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-34.101393999999999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-34.104590000000002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-34.108165999999997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-34.111125999999999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-34.112656000000001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-34.112487999999999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-34.110785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-34.107965999999998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-34.104773999999999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-34.102072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-34.100762000000003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-34.101754999999997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-34.105694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-34.112777000000001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-34.122712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-34.134883000000002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-34.148657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-34.163443000000001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-34.178747000000001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-34.194229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-34.209648000000001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-34.224817999999999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-34.239395000000002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-34.252738999999998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-34.264141000000002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-34.272846999999999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-34.278041999999999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-34.278914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-34.274692999999999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-34.264940000000003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-34.249634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-34.229171000000001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-34.204484999999998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-34.176845999999998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-34.147449000000002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-34.117263000000001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-34.087279000000002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-34.058599000000001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-34.032339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-34.009450000000001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-33.990479000000001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-33.975853000000001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-33.966051999999998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-33.961238999999999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-33.961160999999997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-33.965449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-33.973854000000003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-33.986117999999998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-34.001890000000003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-34.020812999999997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-34.042516999999997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-34.066674999999996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-34.093057000000002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-34.121416000000004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-34.151229000000001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-34.181654999999999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-34.211649999999999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-34.240003000000002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-34.265523000000002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-34.287213000000001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-34.304200999999999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-34.315851000000002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-34.321930999999999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-34.322518000000002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-34.317903999999999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-34.308740999999998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-34.295895000000002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-34.280155999999998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-34.262199000000003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-34.242609000000002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-34.222034999999998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-34.201171000000002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-34.180613999999998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-34.160966000000002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-34.142795999999997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-34.126393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-34.111705999999998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-34.098565999999998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-34.086799999999997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-34.076073000000001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-34.065826000000001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-34.055593000000002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-34.045265999999998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-34.035058999999997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-34.025485000000003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-34.017228000000003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-34.011017000000002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-34.007553999999999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-34.007370000000002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-34.010705000000002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-34.017533999999998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-34.027546000000001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-34.040157999999998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-34.054782000000003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-34.071007000000002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-34.088608000000001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-34.107480000000002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-34.127516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-34.148634000000001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-34.170752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-34.193641999999997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-34.216814999999997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-34.239381999999999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-34.260128000000002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-34.27796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-34.291997000000002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-34.301428999999999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-34.305788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-34.305058000000002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-34.299568000000001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-34.289931000000003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-34.276933999999997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-34.261287000000003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-34.243493999999998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-34.223896000000003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-34.202680000000001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-34.180022000000001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-34.156238999999999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-34.131877000000003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-34.107641000000001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-34.084401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-34.063389999999998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-34.046013000000002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-34.033368000000003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-34.026133999999999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-34.024681999999999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-34.028984999999999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-34.038443000000001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-34.051896999999997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-34.067889999999998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-34.084947999999997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-34.101740999999997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-34.117283999999998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-34.131045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-34.142806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-34.152611999999998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-34.160848999999999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-34.168011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-34.174410000000002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-34.180143999999999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-34.185111999999997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-34.189019999999999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-34.191350999999997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-34.191465999999998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-34.188907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-34.183495999999998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-34.175314999999998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-34.164819000000001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-34.152777999999998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-34.139994999999999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-34.127212999999998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-34.115231999999999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-34.10492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-34.097025000000002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-34.091937000000001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-34.089731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-34.090468999999999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-34.094228000000001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-34.100966999999997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-34.110602999999998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-34.123016999999997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-34.137797999999997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-34.154122999999998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-34.170957999999999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-34.187150000000003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-34.201599999999999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-34.213391999999999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-34.221702999999998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-34.225875000000002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-34.225675000000003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-34.221409000000001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-34.213819999999998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-34.203961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-34.192863000000003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-34.181230999999997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-34.169336999999999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-34.157206000000002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-34.144843999999999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-34.132168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-34.119064999999999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-34.105528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-34.091650999999999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-34.077781000000002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-34.064748999999999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-34.053724000000003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-34.045780999999998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-34.041649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-34.041665999999999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-34.045760000000001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-34.053519999999999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-34.064283000000003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-34.07723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-34.091486000000003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-34.106251999999998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-34.121031000000002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-34.135696000000003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-34.150275999999998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-34.164754000000002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-34.179029999999997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-34.192883999999999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-34.205877000000001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-34.217500000000001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-34.227212000000002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-34.234290000000001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-34.238132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-34.238556000000003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-34.235703000000001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-34.229908000000002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-34.221657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-34.211506999999997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-34.200038999999997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-34.187865000000002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-34.175490000000003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-34.163231000000003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-34.151195000000001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-34.139493999999999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-34.128453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-34.118462000000001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-34.109929000000001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-34.103304000000001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-34.098908999999999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-34.096801999999997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-34.096913999999998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-34.099066999999998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-34.102823000000001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-34.107605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-34.112803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-34.117933000000001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-34.122790000000002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-34.127423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-34.132131000000001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-34.137188000000002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-34.142629999999997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-34.148316000000001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-34.154012999999999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-34.159520999999998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-34.164552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-34.168632000000002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-34.171379999999999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-34.172733999999998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-34.173012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-34.172829999999998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-34.172784999999998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-34.173333999999997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-34.174695999999997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-34.176532000000002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-34.178089999999997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-34.178480999999998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-34.176827000000003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-34.172418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-34.164864999999999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-34.154376999999997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-34.141829999999999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-34.128692999999998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-34.116703000000001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-34.107478999999998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-34.102240999999999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-34.101390000000002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-34.104515999999997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-34.110700000000001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-34.118560000000002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-34.126614000000004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-34.133628000000002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-34.138688000000002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-34.141441999999998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-34.14226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-34.142082000000002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-34.142007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-34.143002000000003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-34.145784999999997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-34.150576000000001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-34.157040000000002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-34.164456999999999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-34.172054000000003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-34.179152999999999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-34.185183000000002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-34.189903000000001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-34.193412000000002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-34.196043000000003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-34.198272000000003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-34.200493000000002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-34.202922999999998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-34.205387999999999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-34.207248999999997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-34.207650999999998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-34.205629999999999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-34.200403000000001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-34.191676999999999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-34.179502999999997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-34.164185000000003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-34.146515000000001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-34.127788000000002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-34.109375999999997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-34.092486000000001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-34.078100999999997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-34.066889000000003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-34.059204000000001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-34.055045999999997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-34.054149000000002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-34.056162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-34.060721999999998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-34.067537999999999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-34.076431999999997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-34.087314999999997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-34.100112000000003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-34.114688999999998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-34.130808999999999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-34.148105999999999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-34.165961000000003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-34.183514000000002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-34.199905000000001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-34.214373000000002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-34.226351000000001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-34.235543999999997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-34.241785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-34.245055000000001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-34.245575000000002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-34.243746000000002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-34.240116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-34.235135999999997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-34.228893999999997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-34.221231000000003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-34.211936000000001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-34.200834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-34.187828000000003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-34.172997000000002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-34.156599999999997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-34.139023000000002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-34.120837999999999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-34.102803999999999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-34.085788999999998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-34.070714000000002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-34.058413000000002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-34.049463000000003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-34.044176999999998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-34.042574000000002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-34.044376999999997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-34.049182000000002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-34.056651000000002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-34.066473000000002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-34.078254000000001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-34.091546000000001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-34.105905999999997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-34.120967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-34.136353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-34.151530999999999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-34.16581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-34.178457000000002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-34.188814000000001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-34.196286999999998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-34.200375999999999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-34.200870000000002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-34.197918000000001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-34.191859000000001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-34.18309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-34.172162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-34.159835999999999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-34.146785999999999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-34.133457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-34.120162000000001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-34.107201000000003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-34.095002000000001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-34.083990999999997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-34.074548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-34.067225000000001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-34.062638999999997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-34.061163999999998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-34.062880999999997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-34.067653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-34.075184999999998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-34.085028999999999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-34.096415999999998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-34.108376999999997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-34.120117999999998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-34.131110999999997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-34.141233999999997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-34.150706999999997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-34.159892999999997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-34.169246999999999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-34.178998999999997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-34.188991000000001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-34.198785999999998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-34.207684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-34.214782999999997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-34.219154000000003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-34.219932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-34.216560000000001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-34.209009999999999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-34.197709000000003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-34.183515999999997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-34.167634999999997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-34.151330999999999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-34.135770000000001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-34.121755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-34.109501000000002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-34.098897999999998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-34.089812999999999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-34.082130999999997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-34.075769000000001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-34.070776000000002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-34.067317000000003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-34.065725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-34.066459999999999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-34.069952000000001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-34.076447999999999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-34.085693999999997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-34.097045999999999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-34.109758999999997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-34.122993000000001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-34.136028000000003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-34.148449999999997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-34.160080000000001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-34.170921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-34.181202999999996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-34.191327000000001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-34.201557000000001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-34.211829999999999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-34.221840999999998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-34.231141000000001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-34.239147000000003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-34.245220000000003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-34.248857999999998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-34.249774000000002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-34.247891000000003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-34.243336999999997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-34.236508000000001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-34.227966000000002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-34.218044999999996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-34.206746000000003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-34.193828000000003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-34.178987999999997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-34.161965000000002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-34.142555999999999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-34.120806999999999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-34.097098000000003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-34.072194000000003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-34.047263999999998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-34.023707000000002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-34.003084999999999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-33.986809000000001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-33.975883000000003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-33.970903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-33.972054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-33.979143999999998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-33.991599999999998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-34.008496000000001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-34.028771999999996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-34.051623999999997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-34.076532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-34.103071999999997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-34.130885999999997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-34.159547000000003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-34.188544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-34.217342000000002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-34.245322000000002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-34.271703000000002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-34.295516999999997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-34.315708999999998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-34.331318000000003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-34.341667000000001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-34.346449999999997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-34.345616999999997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-34.339111000000003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-34.326880000000003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-34.309185999999997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-34.286617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-34.259824000000002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-34.229505000000003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-34.196449000000001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-34.161459999999998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-34.125557999999998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-34.090102000000002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-34.056494000000001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-34.026105000000001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-34.000328000000003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-33.980321000000004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-33.966707999999997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-33.959674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-33.959308999999998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-33.965496999999999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-33.977533999999999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-33.994388000000001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-34.015174999999999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-34.039279000000001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-34.066274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-34.095773000000001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-34.127302999999998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-34.160322000000001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-34.194243999999998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-34.228301999999999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-34.261279999999999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-34.291741000000002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-34.318432000000001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-34.340058999999997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-34.355325999999998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-34.363402000000001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-34.364004999999999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-34.357225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-34.343494999999997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-34.323574999999998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-34.298375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-34.268783999999997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-34.235582000000001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-34.199632999999999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-34.162097000000003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-34.124277999999997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-34.087314999999997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-34.052110999999996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-34.019593999999998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-33.990952999999998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-33.967467999999997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-33.950169000000002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-33.939630000000001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-33.935918000000001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-33.938718999999999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-33.947443999999997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-33.961255000000001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-33.979146999999998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-34.000079999999997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-34.023094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-34.047504000000004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-34.073009999999996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-34.099463999999998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-34.126779999999997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-34.154899999999998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-34.183622999999997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-34.212561000000001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-34.241000999999997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-34.267752000000002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-34.291305999999999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-34.310198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-34.323197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-34.329343999999999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-34.328141000000002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-34.319499999999998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-34.303682999999999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-34.281579000000001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-34.254697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-34.224786999999999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-34.193545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-34.162399000000001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-34.132485000000003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-34.104883999999998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-34.080544000000003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-34.060076000000002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-34.043835999999999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-34.032043999999999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-34.024858000000002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-34.02243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-34.024895999999998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-34.032200000000003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-34.043925000000002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-34.059359000000001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-34.077697000000001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-34.098146999999997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-34.119745999999999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-34.141322000000002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-34.161720000000003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-34.179941999999997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-34.195439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-34.208103999999999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-34.218007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-34.225406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-34.230632999999997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-34.233910000000002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-34.235442999999997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-34.235439999999997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-34.233904000000003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-34.230663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-34.225603999999997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-34.218693000000002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-34.210025999999999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-34.199739000000001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-34.187956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-34.174934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-34.161121999999999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-34.147001000000003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-34.132854000000002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-34.118823999999996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-34.104996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-34.091341999999997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-34.077744000000003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-34.064114000000004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-34.050528999999997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-34.037345000000002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-34.025089000000001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-34.014285000000001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-34.005588000000003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-33.999890999999998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-33.998190999999998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-34.001328999999998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-34.009773000000003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-34.023524000000002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-34.042081000000003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-34.064594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-34.090111999999998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-34.117614000000003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-34.14593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-34.173937000000002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-34.200724000000001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-34.225569999999998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-34.247905000000003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-34.267246999999998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-34.283143000000003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-34.295208000000002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-34.303122000000002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-34.306513000000002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-34.304946999999999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-34.298073000000002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-34.285800999999999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-34.268411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-34.246651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-34.221730000000001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-34.194991999999999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-34.167549999999999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-34.140251999999997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-34.113911000000002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-34.089289000000001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-34.066848999999998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-34.046765000000001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-34.029076000000003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-34.013793999999997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-34.001067999999997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-33.991357000000001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-33.985318999999997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-33.983642000000003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-33.986905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-33.995410999999997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-34.009093999999997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-34.027402000000002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-34.049332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-34.073715999999997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-34.099429999999998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-34.125525000000003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-34.151152000000003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-34.175510000000003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-34.198048999999997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-34.218594000000003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-34.237236000000003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-34.254106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-34.269128000000002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-34.281900999999998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-34.291773999999997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-34.297944000000001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-34.299554000000001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-34.295983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-34.287050000000001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-34.272922999999999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-34.254134999999998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-34.231605999999999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-34.206535000000002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-34.180332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-34.154389999999999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-34.129807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-34.107304999999997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-34.087406000000001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-34.070456999999998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-34.056384999999999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-34.044868000000001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-34.035769000000002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-34.029203000000003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-34.02543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-34.024776000000003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-34.027520000000003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-34.033714000000003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-34.043061999999999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-34.055109999999999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-34.069302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-34.084817999999999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-34.100673999999998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-34.115943999999999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-34.129984999999998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-34.142547999999998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-34.153775000000003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-34.164166000000002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-34.174444000000001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-34.185287000000002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-34.197153999999998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-34.210161999999997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-34.22383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-34.237183000000002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-34.249015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-34.258006999999999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-34.262869000000002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-34.262493999999997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-34.256211999999998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-34.244019000000002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-34.226531000000001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-34.204797999999997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-34.180221000000003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-34.154327000000002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-34.128495999999998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-34.103873999999998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-34.081237000000002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-34.061101999999998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-34.043864999999997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-34.029786999999999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-34.019092000000001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-34.011955999999998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-34.008553999999997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-34.009247000000002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-34.014527000000001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-34.024704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-34.039673999999998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-34.058909999999997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-34.081654999999998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-34.107075000000002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-34.134258000000003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-34.162109999999998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-34.189559000000003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-34.215795999999997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-34.240206999999998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-34.262403999999997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-34.282131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-34.298994999999998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-34.312437000000003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-34.321880999999998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-34.326749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-34.326408000000001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-34.320346000000001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-34.308301999999998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-34.290332999999997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-34.266928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-34.239102000000003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-34.208292999999998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-34.176110999999999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-34.144179000000001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-34.114007999999998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-34.086790999999998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-34.063239000000003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-34.043745999999999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-34.028407999999999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-34.016987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-34.009205999999999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-34.004851000000002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-34.003883000000002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-34.006587000000003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-34.013379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-34.024541999999997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-34.040204000000003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-34.060310000000001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-34.084513999999999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-34.112110999999999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-34.142037999999999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-34.172956999999997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-34.203429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-34.232022999999998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-34.257396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-34.278446000000002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-34.294479000000003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-34.305031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-34.309700999999997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-34.308382000000002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-34.301324000000001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-34.289034000000001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-34.272205999999997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-34.251668000000002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-34.228323000000003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-34.203163000000004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-34.177249000000003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-34.151547000000001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-34.126987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-34.104416000000001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-34.084432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-34.067397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-34.053510000000003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-34.042883000000003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-34.035598999999998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-34.031739999999999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-34.031294000000003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-34.034118999999997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-34.040008999999998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-34.048672000000003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-34.059798000000001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-34.073042000000001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-34.087811000000002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-34.103197999999999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-34.118253000000003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-34.132258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-34.144787999999998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-34.155617999999997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-34.164624000000003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-34.171906999999997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-34.177734000000001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-34.182367999999997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-34.185997999999998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-34.188685999999997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-34.190420000000003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-34.191051000000002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-34.190257000000003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-34.187660999999999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-34.182969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-34.176192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-34.16771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-34.158160000000002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-34.148440999999998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-34.139488999999998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-34.132013000000001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-34.126443999999999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-34.122982999999998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-34.121693999999998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-34.122425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-34.124622000000002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-34.127451999999998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-34.130102999999998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-34.131881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-34.132402999999996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-34.131748999999999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-34.130226999999998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-34.128239000000001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-34.126218999999999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-34.124473000000002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-34.123199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-34.122559000000003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-34.122608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-34.123230999999997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-34.12415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-34.125005000000002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-34.125587000000003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-34.125956000000002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-34.126296000000004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-34.126950000000001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-34.128501999999997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-34.131383999999997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-34.135624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-34.141027000000001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-34.147264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-34.153958000000003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-34.160674999999998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-34.166865999999999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-34.171956999999999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-34.175490000000003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-34.177272000000002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-34.177435000000003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-34.176366000000002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-34.174522000000003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-34.172274999999999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-34.169741999999999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-34.166806000000001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-34.163345999999997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-34.159357999999997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-34.154876999999999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-34.149836000000001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-34.144151999999998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-34.137911000000003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-34.131425999999998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-34.125199000000002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-34.119790000000002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-34.115749000000001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-34.113498999999997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-34.113142000000003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-34.114536000000001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-34.117469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-34.121698000000002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-34.126953999999998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-34.132949000000004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-34.139400000000002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-34.146070999999999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-34.152811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-34.159475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-34.165892999999997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-34.171874000000003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-34.177121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-34.181297000000001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-34.184069000000001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-34.185093999999999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-34.184221999999998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-34.181662000000003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-34.177827000000001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-34.173222000000003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-34.168469999999999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-34.164051000000001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-34.160220000000002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-34.157221999999997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-34.155115000000002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-34.153618999999999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-34.152324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-34.150799999999997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-34.148656000000003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-34.145687000000002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-34.141947000000002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-34.137819999999998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-34.133842000000001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-34.130406999999998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-34.127761999999997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-34.125925000000002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-34.124625000000002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-34.123460000000001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-34.122008999999998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-34.119804000000002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-34.116466000000003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-34.111874999999998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-34.106237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-34.100236000000002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-34.094853999999998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-34.090991000000002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-34.089348000000001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-34.090361000000001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-34.094118999999999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-34.100355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-34.108496000000002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-34.117759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-34.127204999999996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-34.135914999999997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-34.143324999999997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-34.149276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-34.153868000000003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-34.157362999999997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-34.160077000000001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-34.162390000000002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-34.164575999999997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-34.166559999999997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-34.168084999999998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-34.168840000000003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-34.168441999999999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-34.166549000000003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-34.163057999999999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-34.158175999999997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-34.152250000000002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-34.145744000000001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-34.139260999999998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-34.133414999999999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-34.128776000000002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-34.125770000000003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-34.124467000000003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-34.124642000000001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-34.125973000000002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-34.128141999999997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-34.130809999999997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-34.133533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-34.135938000000003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-34.137895999999998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-34.139324000000002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-34.140087999999999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-34.140160999999999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-34.139583000000002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-34.138353000000002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-34.136445999999999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-34.133934000000004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-34.131005999999999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-34.127887000000001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-34.124873000000001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-34.122252000000003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-34.120280999999999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-34.119214999999997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-34.119233999999999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-34.120491999999999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-34.123094000000002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-34.127018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-34.132173000000002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-34.138480000000001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-34.145929000000002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-34.154389999999999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-34.163575000000002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-34.173164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-34.182676999999998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-34.191540000000003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-34.199382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-34.205964000000002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-34.211049000000003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-34.214492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-34.216341999999997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-34.216895000000001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-34.216462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-34.215353999999998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-34.214027000000002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-34.212789000000001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-34.211663000000001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-34.210436000000001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-34.208728999999998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-34.206259000000003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-34.202883999999997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-34.198439999999998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-34.192661000000001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-34.185392999999998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-34.176805000000002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-34.167203999999998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-34.156782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-34.145606000000001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-34.133626999999997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-34.120766000000003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-34.107067999999998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-34.092762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-34.078195999999998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-34.063780000000001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-34.050168999999997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-34.038407999999997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-34.029701000000003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-34.024970000000003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-34.02478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-34.029407999999997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-34.038795999999998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-34.052537999999998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-34.069892000000003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-34.089744000000003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-34.110855000000001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-34.132260000000002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-34.153243000000003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-34.173380999999999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-34.192580999999997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-34.210788999999998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-34.227828000000002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-34.243245000000002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-34.256318999999998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-34.266247999999997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-34.272188999999997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-34.273415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-34.269488000000003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-34.260204000000002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-34.245641999999997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-34.226407999999999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-34.203695000000003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-34.179139999999997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-34.154570999999997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-34.131509999999999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-34.110855000000001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-34.093130000000002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-34.078816000000003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-34.068156999999999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-34.060993000000003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-34.057048000000002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-34.056080000000001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-34.057906000000003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-34.062604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-34.070498999999998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-34.081847000000003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-34.096587999999997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-34.114252999999998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-34.13402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-34.154898000000003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-34.175928999999996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-34.196167000000003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-34.214658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-34.230652999999997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-34.243783999999998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-34.254133000000003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-34.261977000000002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-34.267499000000001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-34.270757000000003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-34.271697000000003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-34.270093000000003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-34.265385000000002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-34.256977999999997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-34.244584000000003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-34.228115000000003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-34.207659999999997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-34.183472999999999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-34.156126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-34.126742999999998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-34.096798999999997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-34.067734999999999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-34.040621999999999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-34.016215000000003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-33.995148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-33.977862000000002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-33.964669999999998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-33.955796999999997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-33.951312000000001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-33.951251999999997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-33.955812000000002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-33.965321000000003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-33.980108999999999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-34.000304999999997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-34.025765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-34.056122000000002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-34.090575999999999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-34.127878000000003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-34.166541000000002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-34.204920999999999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-34.241436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-34.274693999999997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-34.303508999999998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-34.326889000000001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-34.344098000000002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-34.354773000000002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-34.358862999999999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-34.356496999999997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-34.347831999999997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-34.333072999999999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-34.312503999999997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-34.286493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-34.255589000000001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-34.220564000000003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-34.182412999999997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-34.142325999999997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-34.101734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-34.062238999999998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-34.025326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-33.992272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-33.964163999999997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-33.941738999999998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-33.925338000000004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-33.914973000000003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-33.910345999999997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-33.911028000000002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-33.916670000000003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-33.927016000000002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-33.941772999999998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-33.960715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-33.983741000000002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-34.010620000000003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-34.040998000000002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-34.074404999999999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-34.110104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-34.147114999999999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-34.184218999999999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-34.220089000000002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-34.253492000000001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-34.283261000000003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-34.308335999999997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-34.327882000000002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-34.341287000000001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-34.34825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-34.348751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-34.342942999999998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-34.331116999999999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-34.313794000000001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-34.291719000000001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-34.265673999999997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-34.236572000000002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-34.205618999999999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-34.174093999999997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-34.143124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-34.113743999999997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-34.086936999999999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-34.063561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-34.044294000000001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-34.029591000000003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-34.019674000000002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-34.014473000000002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-34.013593999999998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-34.016590000000001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-34.023076000000003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-34.032595000000001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-34.044677999999998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-34.058852000000002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-34.074700999999997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-34.091932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-34.110219999999998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-34.129193999999998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-34.148574000000004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-34.168118999999997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-34.187313000000003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-34.205387999999999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-34.221656000000003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-34.235554999999998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-34.246594000000002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-34.254477999999999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-34.259115999999999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-34.260460999999999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-34.258648000000001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-34.254134000000001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-34.247469000000002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-34.239088000000002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-34.229179000000002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-34.217801999999999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-34.204988999999998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-34.190680999999998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-34.174872000000001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-34.157671000000001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-34.139288999999998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-34.120033999999997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-34.100354000000003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-34.080981000000001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-34.062801999999998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-34.046610999999999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-34.033014000000001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-34.022492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-34.015604000000003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-34.012937000000001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-34.014868999999997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-34.021520000000002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-34.032881000000003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-34.048929999999999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-34.069507000000002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-34.094147999999997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-34.122083000000003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-34.152366000000001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-34.183911999999999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-34.215421999999997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-34.245499000000002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-34.272832999999999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-34.296171999999999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-34.314399999999999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-34.326766999999997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-34.332875000000001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-34.332517000000003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-34.325738999999999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-34.312851000000002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-34.294345999999997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-34.270881000000003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-34.243236000000003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-34.212366000000003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-34.179281000000003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-34.144846999999999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-34.109971999999999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-34.075688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-34.043007000000003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-34.012976000000002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-33.986621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-33.964734999999997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-33.947978999999997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-33.936995000000003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-33.932212999999997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-33.933810000000001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-33.941743000000002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-33.955708999999999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-33.975253000000002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-33.99982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-34.028626000000003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-34.060805000000002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-34.095644999999998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-34.132441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-34.170318999999999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-34.208333000000003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-34.245545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-34.280915999999998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-34.313316999999998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-34.341628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-34.364654000000002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-34.381158999999997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-34.390155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-34.391101999999997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-34.383892000000003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-34.368769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-34.346325999999998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-34.317484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-34.283454999999996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-34.245739999999998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-34.205978000000002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-34.165517000000001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-34.125343999999998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-34.086374999999997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-34.049501999999997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-34.015531000000003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-33.985177999999998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-33.959166000000003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-33.938350999999997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-33.923585000000003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-33.915635000000002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-33.915204000000003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-33.922612999999998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-33.937674000000001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-33.959898000000003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-33.988481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-34.022134000000001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-34.059176999999998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-34.097900000000003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-34.136761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-34.174439999999997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-34.209884000000002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-34.242289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-34.271050000000002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-34.295723000000002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-34.315888999999999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-34.331088999999999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-34.340941999999998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-34.345098999999998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-34.343102999999999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-34.334494999999997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-34.319147999999998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-34.297449999999998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-34.270251000000002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-34.238745000000002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-34.204394000000001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-34.16872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-34.133192000000001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-34.099305000000001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-34.068365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-34.041172000000003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-34.018152999999998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-33.999516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-33.985284999999998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-33.975437999999997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-33.969990000000003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-33.969008000000002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-33.972594999999998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-33.980849999999997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-33.993805000000002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-34.011333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-34.033064000000003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-34.058343999999998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-34.086266999999999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-34.115749999999998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-34.145615999999997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-34.174703000000001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-34.201965000000001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-34.226655000000001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-34.248268000000003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-34.266337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-34.280574999999999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-34.290903999999998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-34.297288999999999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-34.299683999999999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-34.298009999999998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-34.292181999999997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-34.282176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-34.268118000000001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-34.250342000000003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-34.229396000000001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-34.206093000000003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-34.181466999999998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-34.156537999999998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-34.132263000000002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-34.109560000000002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-34.089128000000002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-34.071477000000002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-34.057080999999997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-34.046182999999999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-34.038753999999997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-34.034785999999997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-34.034395000000004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-34.037681999999997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-34.044699000000001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-34.055368000000001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-34.069389000000001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-34.086371999999997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-34.105730000000001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-34.126586000000003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-34.147996999999997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-34.169023000000003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-34.188740000000003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-34.206361999999999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-34.221322000000001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-34.233291000000001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-34.242156999999999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-34.247979999999998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-34.250922000000003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-34.251162999999998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-34.248832999999998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-34.243991999999999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-34.236666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-34.226896000000004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-34.214789000000003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-34.200555000000001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-34.184539999999998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-34.167242999999999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-34.149293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-34.131405999999998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-34.114305999999999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-34.098559000000002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-34.084505999999998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-34.072327999999999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-34.062030999999998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-34.053566000000004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-34.046866000000001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-34.041820999999999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-34.038347999999999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-34.036465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-34.036307999999998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-34.0381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-34.042051000000001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-34.048259999999999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-34.056645000000003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-34.066934000000003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-34.078699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-34.091408000000001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-34.104574999999997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-34.117814000000003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-34.130702999999997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-34.142935999999999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-34.154454999999999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-34.165348000000002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-34.175795999999998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-34.185994999999998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-34.196075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-34.205959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-34.215268999999999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-34.223460000000003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-34.229953000000002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-34.234169000000001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-34.235652999999999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-34.234135000000002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-34.229500999999999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-34.221870000000003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-34.211620000000003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-34.199356999999999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-34.185813000000003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-34.171700999999999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-34.157502000000001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-34.143425999999998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-34.129626000000002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-34.116250999999998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-34.103408999999999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-34.091202000000003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-34.079872000000002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-34.069842999999999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-34.061568999999999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-34.055515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-34.052273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-34.052441999999999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-34.056218999999999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-34.063347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-34.073394999999998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-34.085707999999997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-34.099384999999998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-34.113571999999998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-34.127541999999998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-34.140678000000001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-34.152537000000002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-34.162894999999999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-34.171745999999999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-34.179217000000001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-34.185349000000002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-34.190002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-34.193095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-34.194603000000001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-34.194327000000001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-34.191985000000003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-34.187418999999998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-34.180669000000002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-34.172006000000003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-34.161979000000002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-34.151327000000002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-34.140690999999997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-34.130561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-34.121372999999998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-34.113494000000003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-34.107162000000002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-34.102528999999997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-34.099654000000001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-34.098404000000002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-34.098578000000003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-34.100006999999998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-34.102567999999998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-34.106301999999999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-34.111294000000001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-34.117485000000002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-34.124651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-34.132463999999999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-34.140577999999998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-34.148688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-34.156537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-34.163873000000002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-34.170431999999998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-34.175967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-34.180317000000002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-34.183444000000001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-34.185411000000002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-34.186317000000003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-34.186230000000002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-34.185161999999998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-34.183087999999998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-34.179988000000002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-34.175885000000001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-34.170864999999999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-34.165073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-34.158690999999997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-34.15193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-34.145021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-34.138213999999998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-34.131767000000004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-34.125926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-34.120888999999998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-34.116784000000003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-34.113759000000002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-34.111910000000002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-34.111117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-34.111266999999998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-34.112355999999998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-34.114375000000003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-34.117279000000003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-34.120975000000001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-34.125318999999998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-34.130150999999998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-34.135326999999997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-34.140824000000002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-34.146709999999999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-34.152920999999999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-34.159267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-34.165568999999998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-34.171695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-34.177546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-34.183011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-34.187835999999997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-34.191622000000002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-34.194065999999999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-34.195013000000003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-34.194386999999999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-34.192093999999997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-34.188006000000001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-34.182256000000002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-34.175252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-34.167380000000001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-34.158968000000002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-34.15034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-34.141809000000002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-34.133676999999999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-34.126220000000004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-34.119639999999997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-34.114021999999999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-34.109369000000001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-34.105775000000001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-34.103489000000003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-34.102801999999997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-34.104005999999998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-34.107354999999998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-34.113070999999998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-34.121141000000001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-34.131276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-34.143056000000001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-34.155887999999997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-34.169010999999998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-34.181457000000002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-34.192233000000002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-34.200623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-34.206288000000001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-34.209136999999998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-34.209144999999999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-34.206494999999997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-34.201698999999998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-34.195515999999998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-34.188685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-34.181651000000002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-34.174618000000002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-34.167681000000002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-34.160893000000002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-34.154321000000003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-34.147922000000001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-34.141522000000002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-34.135043000000003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-34.128597999999997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-34.122436999999998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-34.116900999999999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-34.112316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-34.108825000000003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-34.106385000000003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-34.105066999999998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-34.105043000000002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-34.106181999999997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-34.108071000000002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-34.110376000000002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-34.112926999999999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-34.115645000000001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-34.118510000000001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-34.121505999999997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-34.124592999999997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-34.127733999999997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-34.130923000000003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-34.134172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-34.137436999999998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-34.14058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-34.143484999999998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-34.146231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-34.148862999999999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-34.151221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-34.153225999999997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-34.154963000000002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-34.156447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-34.157550000000001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-34.158137000000004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-34.158155999999998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-34.157611000000003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-34.156466000000002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-34.154708999999997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-34.152537000000002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-34.150319000000003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-34.148266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-34.146313999999997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-34.144368999999998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-34.142342999999997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-34.140039999999999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-34.137256999999998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-34.133817000000001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-34.129517999999997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-34.124327999999998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-34.118504000000001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-34.112445000000001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-34.106628000000001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-34.101568999999998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-34.097707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-34.095332999999997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-34.094554000000002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-34.095283999999999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-34.097264000000003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-34.100233000000003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-34.104022000000001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-34.108530999999999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-34.113773000000002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-34.119790000000002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-34.126646000000001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-34.134470999999998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-34.143369999999997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-34.153306999999998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-34.164020000000001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-34.175029000000002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-34.185720000000003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-34.195475999999999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-34.203881000000003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-34.210768000000002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-34.216047000000003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-34.219698999999999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-34.221769000000002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-34.222318000000001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-34.221451000000002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-34.219205000000002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-34.215556999999997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-34.210402000000002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-34.203536999999997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-34.194797000000001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-34.184195000000003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-34.171985999999997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-34.158653000000001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-34.144829000000001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-34.131194999999998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-34.118298000000003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-34.106487999999999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-34.096075999999996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-34.087310000000002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-34.080255999999999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-34.074916000000002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-34.071292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-34.069305999999997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-34.068908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-34.070214999999997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-34.073551999999999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-34.079326000000002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-34.087707999999999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-34.098568999999998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-34.111586000000003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-34.126289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-34.142113000000002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-34.158324999999998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-34.174047999999999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-34.188493999999999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-34.201048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-34.211272999999998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-34.219051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-34.224466999999997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-34.227542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-34.228372999999998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-34.227170000000001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-34.224105000000002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-34.219259000000001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-34.212626999999998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-34.204179000000003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-34.193956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-34.182042000000003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-34.168579999999999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-34.154026000000002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-34.139094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-34.124426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-34.110669000000001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-34.098446000000003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-34.088141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-34.080046000000003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-34.07441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-34.071291000000002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-34.070548000000002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-34.071897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-34.075026999999999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-34.079714000000003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-34.085754999999999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-34.092917999999997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-34.101049000000003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-34.110008999999998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-34.11956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-34.129390999999998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-34.139153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-34.148496000000002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-34.157088999999999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-34.164642000000001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-34.171000999999997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-34.176153999999997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-34.180059999999997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-34.182687000000001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-34.184119000000003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-34.184522000000001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-34.184159999999999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-34.183317000000002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-34.182172000000001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-34.180841000000001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-34.179358999999998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-34.177751999999998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-34.176141999999999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-34.174692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-34.173518999999999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-34.172558000000002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-34.171582999999998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-34.170448999999998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-34.169044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-34.167181999999997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-34.164771000000002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-34.161790000000003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-34.158211000000001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-34.154055999999997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-34.149451999999997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-34.144629999999999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-34.139882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-34.135396999999998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-34.131202999999999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-34.127324999999999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-34.123781000000001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-34.120520999999997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-34.117472999999997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-34.114682999999999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-34.112347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-34.110630999999998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-34.109777000000001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-34.110171000000001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-34.112001999999997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-34.115203999999999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-34.119700999999999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-34.125368999999999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-34.131920999999998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-34.138928999999997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-34.145902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-34.152391000000001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-34.158093000000001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-34.162883999999998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-34.166794000000003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-34.169924000000002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-34.172381000000001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-34.174239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-34.175536000000001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-34.176274999999997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-34.176399000000004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-34.175691999999998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-34.173917000000003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-34.171053999999998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-34.167161999999998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-34.162309999999998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-34.156691000000002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-34.150615000000002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-34.144463999999999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-34.138626000000002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-34.133411000000002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-34.129002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-34.125438000000003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-34.122664999999998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-34.120598999999999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-34.119163999999998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-34.118304999999999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-34.117986999999999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-34.118118000000003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-34.118561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-34.119309000000001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-34.120440000000002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-34.122072000000003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-34.124333999999998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-34.127184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-34.130457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-34.13402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-34.137801000000003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-34.141761000000002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-34.145837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-34.149900000000002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-34.153773000000001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-34.157291000000001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-34.160347999999999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-34.162804999999999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-34.164546000000001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-34.16563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-34.166091999999999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-34.165872999999998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-34.164952999999997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-34.163285999999999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-34.160797000000002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-34.157547999999998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-34.153581000000003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-34.148874999999997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-34.143535999999997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-34.137664000000001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-34.131341999999997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-34.124777999999999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-34.118372000000001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-34.112645000000001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-34.107979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-34.104584000000003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-34.102592000000001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-34.101976999999998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-34.102558999999999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-34.104182000000002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-34.106675000000003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-34.109755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-34.113087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-34.116394999999997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-34.119551999999999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-34.122588999999998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-34.125635000000003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-34.128816999999998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-34.132280000000002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-34.136159999999997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-34.140320000000003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-34.144399999999997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-34.148235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-34.151845999999999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-34.155140000000003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-34.157919999999997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-34.160113000000003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-34.161831999999997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-34.163238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-34.164518999999999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-34.165806000000003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-34.167046999999997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-34.168137999999999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-34.168934999999998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-34.169130000000003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-34.168304999999997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-34.166168999999996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-34.162621000000001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-34.157710000000002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-34.151632999999997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-34.144689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-34.137238000000004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-34.129677000000001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-34.122416000000001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-34.115819999999999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-34.110120000000002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-34.105474000000001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-34.102004000000001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-34.099691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-34.098452000000002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-34.098376999999999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-34.099713000000001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-34.102643999999998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-34.107241999999999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-34.113512999999998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-34.121369999999999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-34.130622000000002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-34.140982999999999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-34.152062000000001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-34.163378000000002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-34.174399000000001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-34.184638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-34.193724000000003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-34.201436000000001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-34.207675999999999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-34.212426000000001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-34.215716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-34.217588999999997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-34.218079000000003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-34.217198000000003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-34.214937999999997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-34.211291000000003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-34.206172000000002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-34.199446999999999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-34.191149000000003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-34.181483999999998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-34.170741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-34.159267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-34.147551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-34.136111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-34.125383999999997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-34.115887000000001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-34.108075999999997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-34.102198999999999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-34.098280000000003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-34.096128999999998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-34.095483999999999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-34.096024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-34.097577999999999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-34.100135000000002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-34.103580999999998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-34.107855999999998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-34.113191999999998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-34.119832000000002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-34.127789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-34.137022000000002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-34.147426000000003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-34.158692000000002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-34.170321999999999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-34.181711999999997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-34.192148000000003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-34.200906000000003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-34.207619000000001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-34.212299000000002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-34.215024999999997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-34.215888999999997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-34.215166000000004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-34.213312999999999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-34.210756000000003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-34.207802000000001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-34.204630999999999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-34.201248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-34.197428000000002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-34.192832000000003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-34.187282000000003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-34.180790000000002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-34.173369000000001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-34.165038000000003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-34.156016999999999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-34.146707999999997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-34.137545000000003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-34.128937000000001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-34.121212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-34.114595000000001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-34.109203000000001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-34.105069999999998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-34.102181999999999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-34.100490000000001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-34.099935000000002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-34.100470999999999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-34.102089999999997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-34.104911999999999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-34.109144999999998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-34.114857999999998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-34.121969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-34.130336999999997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-34.139657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-34.149453000000001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-34.159263000000003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-34.168548999999999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-34.176639999999999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-34.183003999999997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-34.187319000000002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-34.189534999999999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-34.189872999999999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-34.188595999999997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-34.185972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-34.182321000000002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-34.177976999999998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-34.173217999999999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-34.168216000000001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-34.162998999999999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-34.157491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-34.151499000000001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-34.144813999999997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-34.137450000000001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-34.129626999999999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-34.121630000000003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-34.113773000000002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-34.106383999999998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-34.099792000000001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-34.094307000000001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-34.090179999999997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-34.087553999999997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-34.086421999999999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-34.086643000000002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-34.088002000000003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-34.090296000000002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-34.093378999999999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-34.097169000000001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-34.101624000000001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-34.106707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-34.112366999999999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-34.118516999999997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-34.125030000000002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-34.131729999999997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-34.138396999999998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-34.144770000000001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-34.150568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-34.155524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-34.159424999999999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-34.162146999999997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-34.163563000000003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-34.163539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-34.162177999999997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-34.159790999999998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-34.156571999999997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-34.152608999999998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-34.148093000000003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-34.143354000000002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-34.138675999999997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-34.134276999999997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-34.13035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-34.127025000000003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-34.124372000000001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-34.122433000000001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-34.12124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-34.120793999999997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-34.121057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-34.121960000000001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-34.123443999999999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-34.125467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-34.127890999999998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-34.130473000000002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-34.133059000000003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-34.135573999999998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-34.137911000000003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-34.140028000000001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-34.141970000000001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-34.143822999999998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-34.145761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-34.147955000000003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-34.150534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-34.153610999999998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-34.157215000000001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-34.161169000000001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-34.164999999999999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-34.168064000000001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-34.169873000000003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-34.170430000000003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-34.169992000000001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-34.168436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-34.165424000000002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-34.161225999999999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-34.156705000000002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-34.152613000000002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-34.149191000000002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-34.146120000000003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-34.143115000000002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-34.140270000000001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-34.137518999999998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-34.134538999999997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-34.131172999999997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-34.127574000000003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-34.123986000000002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-34.120561000000002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-34.117643000000001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-34.115898000000001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-34.115780999999998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-34.117238999999998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-34.120060000000002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-34.124063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-34.128943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-34.134076999999998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-34.138840000000002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-34.143011000000001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-34.146631999999997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-34.149714000000003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-34.152180999999999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-34.154071999999999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-34.155593000000003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-34.156930000000003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-34.158271999999997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-34.159649999999999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-34.160828000000002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-34.161591000000001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-34.161898000000001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-34.161794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-34.161382000000003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-34.160818999999996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-34.160257999999999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-34.159847999999997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-34.159726999999997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-34.159987999999998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-34.160632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-34.161560000000001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-34.162610999999998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-34.163608000000004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-34.164293000000001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-34.164361999999997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-34.163781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-34.162796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-34.161619000000002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-34.160395000000001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-34.159269000000002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-34.158377999999999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-34.157845999999999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-34.157753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-34.158090999999999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-34.158731000000003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-34.159463000000002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-34.159993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-34.160029999999999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-34.159483999999999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-34.15842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-34.156914999999998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-34.155037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-34.152861999999999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-34.150499000000003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-34.148082000000002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-34.145753999999997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-34.143720999999999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-34.142214000000003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-34.141295999999997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-34.140810000000002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-34.140444000000002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-34.139951000000003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-34.139297999999997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-34.138505000000002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-34.137493999999997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-34.136208000000003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-34.134709000000001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-34.133099000000001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-34.131574000000001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-34.130443999999997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-34.129992000000001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-34.130352000000002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-34.131494000000004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-34.133273000000003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-34.135497999999998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-34.138064999999997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-34.140988999999998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-34.144129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-34.147190000000002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-34.150106999999998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-34.153058000000001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-34.156168000000001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-34.159480000000002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-34.162996999999997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-34.166657999999998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-34.170349999999999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-34.173929999999999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-34.177326000000001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-34.180526999999998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-34.183422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-34.185870000000001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-34.187859000000003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-34.189388999999998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-34.190300999999998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-34.190395000000002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-34.189481999999998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-34.187283000000001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-34.183467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-34.177709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-34.169868999999998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-34.160141000000003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-34.148978999999997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-34.136991999999999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-34.124907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-34.113428999999996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-34.103191000000002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-34.094687999999998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-34.088164999999996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-34.083806000000003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-34.081687000000002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-34.081457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-34.082492999999999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-34.084353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-34.086956999999998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-34.090493000000002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-34.095143999999998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-34.100999999999999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-34.108105000000002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-34.116548999999999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-34.126461999999997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-34.137680000000003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-34.149664999999999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-34.161763000000001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-34.173389999999998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-34.184086000000001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-34.193443000000002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-34.201138999999998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-34.207044000000003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-34.211219999999997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-34.213889000000002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-34.215229000000001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-34.215238999999997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-34.213751999999999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-34.210379000000003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-34.204599000000002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-34.196018000000002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-34.184390999999998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-34.169555000000003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-34.151702999999998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-34.131571999999998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-34.110278000000001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-34.089272999999999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-34.070137000000003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-34.054152000000002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-34.042350999999996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-34.035575000000001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-34.034171999999998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-34.037857000000002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-34.045850999999999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-34.057214000000002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-34.070937999999998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-34.085923999999999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-34.101255000000002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-34.116298999999998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-34.130583999999999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-34.143763999999997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-34.155664000000002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-34.166395000000001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-34.176082000000001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-34.184564000000002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-34.191532000000002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-34.196787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-34.200380000000003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-34.202435999999999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-34.20288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-34.201543000000001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-34.198563999999998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-34.194384999999997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-34.189422999999998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-34.183889999999998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-34.177709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-34.1706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-34.162346999999997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-34.152858999999999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-34.142043999999999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-34.129866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-34.116481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-34.102378000000002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-34.088403999999997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-34.075741000000001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-34.065677000000001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-34.059159000000001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-34.056683999999997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-34.058219999999999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-34.063220000000001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-34.070838000000002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-34.080019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-34.089708000000002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-34.099075999999997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-34.107598000000003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-34.115197999999999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-34.122253999999998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-34.129331999999998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-34.137039999999999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-34.145972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-34.156418000000002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-34.168112999999998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-34.180284999999998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-34.191755999999998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-34.201216000000002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-34.207555999999997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-34.210016000000003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-34.208421000000001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-34.203254000000001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-34.195332999999998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-34.185668999999997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-34.175460999999999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-34.165827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-34.157572000000002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-34.1511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-34.146329000000001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-34.142774000000003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-34.139761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-34.136696999999998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-34.133274999999998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-34.129545999999998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-34.125867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-34.122776999999999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-34.120873000000003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-34.120581000000001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-34.122056999999998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-34.125292999999999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-34.130063999999997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-34.135941000000003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-34.142384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-34.148732000000003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-34.154305999999998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-34.158664000000002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-34.161723000000002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-34.163646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-34.164839000000001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-34.165762000000001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-34.166584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-34.167228000000001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-34.167569999999998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-34.167496999999997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-34.167000000000002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-34.166131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-34.164726000000002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-34.162475000000001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-34.159322000000003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-34.155521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-34.151569000000002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-34.148049999999998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-34.145299000000001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-34.143374000000001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-34.142237000000002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-34.141846999999999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-34.142094999999998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-34.142837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-34.144029000000003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-34.145550999999998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-34.147103000000001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-34.148400000000002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-34.149394000000001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-34.150233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-34.151066999999998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-34.151964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-34.152870999999998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-34.153646999999999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-34.154153000000001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-34.154328999999997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-34.154193999999997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-34.153872999999997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-34.153548000000001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-34.153289000000001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-34.153210999999999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-34.153607999999998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-34.154735000000002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-34.156740999999997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-34.159694999999999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-34.163437999999999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-34.167582000000003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-34.171641999999999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-34.175111000000001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-34.177602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-34.178786000000002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-34.178317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-34.176056000000003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-34.172099000000003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-34.166777000000003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-34.160620999999999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-34.154207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-34.148097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-34.142704000000002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-34.138274000000003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-34.134974999999997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-34.132868999999999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-34.131798000000003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-34.131399000000002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-34.131357000000001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-34.131478000000001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-34.131548000000002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-34.131349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-34.130847000000003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-34.130164000000001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-34.129440000000002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-34.128706000000001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-34.127853000000002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-34.126809000000002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-34.125542000000003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-34.124077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-34.122521999999996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-34.120897999999997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-34.119171999999999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-34.117412000000002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-34.115816000000002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-34.114652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-34.114142000000001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-34.114372000000003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-34.115372999999998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-34.117190000000001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-34.119660000000003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-34.122456999999997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-34.125368999999999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-34.128281000000001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-34.131073999999998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-34.133631000000001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-34.135849999999998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-34.137661000000001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-34.139065000000002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-34.140236000000002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-34.141469000000001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-34.142907999999998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-34.144604000000001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-34.146653000000001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-34.149078000000003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-34.151758999999998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-34.154497999999997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-34.157052999999998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-34.159109000000001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-34.160384000000001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-34.160671999999998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-34.159897999999998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-34.158172999999998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-34.155746000000001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-34.153021000000003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-34.150424000000001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-34.148311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-34.146977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-34.146591999999998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-34.147181000000003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-34.148614999999999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-34.150641999999998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-34.152943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-34.155222999999999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-34.157276000000003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-34.159019000000001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-34.160482000000002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-34.161785000000002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-34.163086999999997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-34.164437999999997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-34.165737999999997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-34.166893000000002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-34.167698999999999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-34.167763000000001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-34.166736999999998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-34.164396000000004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-34.160615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-34.155428999999998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-34.149152999999998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-34.142346000000003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-34.135564000000002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-34.129283999999998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-34.123928999999997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-34.119801000000002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-34.117033999999997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-34.115585000000003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-34.115259999999999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-34.115771000000002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-34.11683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-34.118232999999996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-34.119914999999999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-34.121929999999999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-34.124405000000003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-34.127473000000002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-34.131228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-34.135683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-34.140746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-34.146303000000003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-34.152247000000003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-34.158324999999998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-34.164206999999998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-34.169640000000001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-34.174582999999998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-34.179101000000003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-34.183135999999998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-34.186636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-34.189610000000002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-34.192017999999997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-34.193781000000001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-34.194693000000001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-34.194423999999998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-34.192841000000001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-34.189954999999998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-34.185685999999997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-34.180059999999997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-34.173295000000003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-34.165588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-34.157107000000003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-34.148235999999997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-34.139504000000002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-34.131233999999999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-34.123564000000002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-34.116708000000003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-34.111009000000003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-34.106746999999999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-34.104002999999999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-34.102715000000003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-34.10284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-34.104447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-34.107629000000003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-34.112324000000001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-34.118319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-34.125475999999999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-34.133785000000003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-34.143090000000001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-34.153049000000003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-34.163345999999997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-34.173662999999998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-34.183633999999998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-34.192889999999998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-34.201090999999998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-34.207923999999998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-34.213039000000002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-34.216107000000001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-34.216929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-34.215383000000003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-34.211463000000002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-34.205165000000001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-34.196519000000002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-34.18582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-34.173447000000003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-34.159869999999998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-34.145735000000002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-34.131649000000003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-34.118153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-34.105772000000002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-34.094976000000003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-34.086128000000002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-34.079444000000002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-34.074987999999998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-34.072608000000002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-34.071989000000002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-34.072901000000002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-34.075218999999997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-34.078919999999997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-34.084069999999997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-34.090539999999997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-34.098027999999999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-34.106361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-34.115459999999999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-34.125168000000002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-34.135176999999999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-34.145117999999997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-34.154651000000001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-34.163414000000003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-34.171125000000004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-34.177684999999997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-34.183093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-34.187367999999999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-34.190506999999997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-34.192486000000002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-34.193168999999997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-34.192326999999999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-34.189844999999998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-34.185721999999998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-34.179870000000001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-34.172221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-34.162961000000003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-34.152408999999999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-34.140960999999997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-34.129151999999998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-34.117565999999997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-34.106729999999999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-34.097048000000001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-34.088878000000001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-34.082546999999998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-34.078186000000002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-34.075769000000001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-34.075256000000003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-34.076619999999998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-34.079828999999997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-34.084814000000001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-34.091450000000002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-34.099556999999997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-34.108919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-34.119292999999999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-34.130398999999997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-34.141897999999998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-34.153391999999997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-34.164451999999997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-34.174678999999998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-34.183745000000002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-34.191409999999998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-34.197510000000001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-34.201949999999997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-34.204681999999998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-34.205699000000003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-34.205027000000001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-34.202629000000002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-34.198397999999997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-34.192351000000002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-34.184618999999998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-34.175350999999999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-34.164628999999998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-34.152501999999998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-34.139207999999996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-34.12518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-34.110914999999999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-34.097002000000003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-34.084066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-34.072566999999999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-34.062942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-34.055717000000001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-34.051285999999998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-34.049838000000001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-34.051400999999998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-34.055843000000003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-34.062910000000002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-34.072273000000003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-34.083550000000002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-34.096330000000002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-34.110283000000003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-34.125183999999997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-34.140729999999998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-34.156548999999998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-34.172297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-34.187548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-34.201776000000002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-34.214517999999998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-34.225437999999997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-34.234250000000003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-34.240597999999999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-34.244081999999999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-34.244529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-34.242095999999997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-34.237000000000002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-34.229506999999998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-34.219942000000003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-34.208573000000001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-34.195664000000001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-34.181539000000001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-34.166592000000001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-34.151251000000002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-34.136018999999997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-34.121474999999997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-34.108108000000001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-34.096344999999999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-34.08663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-34.079386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-34.074947000000002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-34.073478999999999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-34.074933000000001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-34.078972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-34.085053000000002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-34.092717999999998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-34.101534999999998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-34.110993999999998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-34.120668999999999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-34.130218999999997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-34.139341000000002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-34.147812000000002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-34.155503000000003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-34.162340999999998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-34.168253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-34.173226999999997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-34.177303999999999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-34.180506000000001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-34.182872000000003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-34.184415000000001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-34.185155000000002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-34.185198999999997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-34.184686999999997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-34.183722000000003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-34.182335000000002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-34.180506999999999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-34.178117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-34.175085000000003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-34.171568999999998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-34.167752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-34.163716999999998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-34.159554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-34.155394000000001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-34.151429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-34.147798999999999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-34.144531999999998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-34.141758000000003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-34.139674999999997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-34.138198000000003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-34.137023999999997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-34.135992999999999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-34.135105000000003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-34.134417999999997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-34.133997000000001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-34.133882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-34.134062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-34.134422999999998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-34.134802999999998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-34.135269999999998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-34.136054000000001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-34.137174999999999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-34.138562999999998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-34.140148000000003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-34.141764000000002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-34.143360000000001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-34.145048000000003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-34.146911000000003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-34.148915000000002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-34.150910000000003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-34.152704999999997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-34.154162999999997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-34.155244000000003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-34.155966999999997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-34.156354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-34.156398000000003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-34.156078000000001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-34.155392999999997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-34.154398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-34.153191999999997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-34.151873999999999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-34.150506999999998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-34.149096999999998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-34.147621000000001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-34.146059000000001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-34.144421000000001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-34.142757000000003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-34.141150000000003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-34.139678000000004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-34.138399999999997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-34.137354000000002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-34.136574000000003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-34.136094999999997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-34.135945999999997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-34.136130000000001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-34.136620000000001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-34.137363000000001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-34.138292999999997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-34.139356999999997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-34.140518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-34.141759999999998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-34.143073000000001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-34.144446000000002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-34.145851999999998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-34.147253999999997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-34.148608000000003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-34.149872000000002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-34.151004999999998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-34.151966000000002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-34.152712999999999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-34.153207000000002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-34.153426000000003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-34.153275000000001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-34.15258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-34.151279000000002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-34.149405999999999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-34.146982999999999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-34.144114999999999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-34.141016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-34.137844999999999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-34.134746999999997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-34.131939000000003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-34.129665000000003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-34.128115000000001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-34.127364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-34.127370999999997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-34.128011000000001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-34.129137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-34.130620999999998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-34.132367000000002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-34.134309000000002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-34.136397000000002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-34.138596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-34.140892000000001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-34.143293999999997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-34.145819000000003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-34.148453000000003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-34.151130999999999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-34.153728999999998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-34.156094000000003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-34.158070000000002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-34.159537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-34.160429000000001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-34.160736999999997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-34.160499000000002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-34.159782999999997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-34.158670999999998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-34.157252999999997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-34.155611999999998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-34.153813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-34.151898000000003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-34.149889000000002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-34.147790000000001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-34.145606999999998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-34.143360000000001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-34.141100000000002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-34.138911999999998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-34.136898000000002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-34.135164000000003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-34.133799000000003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-34.132866999999997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-34.132396999999997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-34.132384999999999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-34.132803000000003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-34.133597000000002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-34.134698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-34.136037000000002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-34.137552999999997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-34.139201999999997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-34.140949999999997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-34.142778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-34.144668000000003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-34.146692999999999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-34.149002000000003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-34.151631000000002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-34.154515000000004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-34.157597000000003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-34.160828000000002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-34.164157000000003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-34.167501999999999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-34.170735999999998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-34.173692000000003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-34.176208000000003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-34.178175000000003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-34.179555999999998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-34.180267999999998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-34.180145000000003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-34.179118000000003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-34.177210000000002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-34.174452000000002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-34.170786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-34.166079000000003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-34.160333999999999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-34.153697999999999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-34.146369999999997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-34.138567999999999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-34.130505999999997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-34.122497000000003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-34.114894999999997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-34.107914999999998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-34.101778000000003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-34.096724999999999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-34.092975000000003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-34.090739999999997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-34.090164999999999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-34.091365000000003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-34.094363999999999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-34.099130000000002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-34.105561000000002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-34.113413999999999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-34.122427000000002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-34.132274000000002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-34.142507000000002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-34.152628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-34.162185000000001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-34.170827000000003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-34.178322000000001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-34.184539999999998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-34.189416000000001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-34.192926999999997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-34.195070999999999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-34.195878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-34.195492000000002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-34.194155000000002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-34.191890999999998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-34.188521000000001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-34.183981000000003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-34.178359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-34.171802999999997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-34.164498000000002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-34.156641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-34.148448999999999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-34.140177000000001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-34.132145999999999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-34.124701000000002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-34.118139999999997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-34.112656999999999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-34.108342999999998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-34.105232999999998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-34.103332000000002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-34.102631000000002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-34.103099999999998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-34.104692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-34.107346999999997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-34.110996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-34.115558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-34.120932000000003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-34.126992999999999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-34.133490999999999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-34.140039000000002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-34.146310999999997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-34.152043999999997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-34.156965999999997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-34.160829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-34.163454999999999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-34.164763000000001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-34.164886000000003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-34.164152999999999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-34.162843000000002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-34.161136999999997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-34.159182999999999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-34.157096000000003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-34.154963000000002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-34.152822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-34.150640000000003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-34.148322999999998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-34.145780999999999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-34.142992999999997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-34.140048999999998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-34.137025000000001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-34.133932999999999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-34.130862999999998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-34.127958999999997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-34.125303000000002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-34.122908000000002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-34.120741000000002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-34.118758999999997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-34.116956000000002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-34.115372999999998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-34.114077999999999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-34.113235000000003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-34.113084999999998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-34.113773999999999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-34.115358999999998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-34.117896000000002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-34.121299999999998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-34.125312999999998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-34.129669999999997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-34.134101000000001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-34.138275999999998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-34.141869999999997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-34.144646999999999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-34.146520000000002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-34.147544000000003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-34.147871000000002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-34.147772000000003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-34.147581000000002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-34.147478999999997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-34.147508000000002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-34.147685000000003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-34.148001000000001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-34.148404999999997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-34.148789999999998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-34.149005000000002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-34.148907000000001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-34.148423999999999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-34.147595000000003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-34.146562000000003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-34.145510000000002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-34.144593999999998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-34.143900000000002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-34.143448999999997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-34.143220999999997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-34.143168000000003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-34.143219999999999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-34.143301999999998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-34.143335999999998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-34.143270000000001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-34.143092000000003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-34.14284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-34.142603000000001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-34.142482999999999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-34.142468999999998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-34.142408000000003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-34.142186000000002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-34.141730000000003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-34.140934000000001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-34.139788000000003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-34.138404999999999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-34.136875000000003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-34.135297999999999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-34.133876000000001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-34.132860999999998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-34.132472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-34.132812999999999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-34.133854999999997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-34.135452999999998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-34.137402000000002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-34.139494999999997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-34.141561000000003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-34.143478999999999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-34.145178000000001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-34.146641000000002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-34.147902000000002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-34.149045999999998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-34.150171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-34.151345999999997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-34.15258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-34.153804999999998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-34.154896000000001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-34.155701999999998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-34.156092999999998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-34.155988999999998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-34.155284000000002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-34.153840000000002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-34.151662999999999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-34.148969999999998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-34.146070999999999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-34.143160999999999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-34.140332000000001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-34.137687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-34.135359999999999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-34.133488999999997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-34.132171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-34.131400999999997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-34.131084000000001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-34.131194000000001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-34.131853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-34.133164999999998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-34.135179000000001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-34.138029000000003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-34.141908999999998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-34.146884999999997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-34.152785999999999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-34.159283000000002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-34.166068000000003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-34.172868000000001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-34.179267000000003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-34.184728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-34.188912000000002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-34.191744999999997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-34.193209000000003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-34.193379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-34.192475000000002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-34.190767000000001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-34.188507999999999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-34.185896999999997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-34.183056000000001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-34.179996000000003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-34.176642000000001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-34.172896999999999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-34.168720999999998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-34.164155000000001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-34.159315999999997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-34.154381999999998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-34.149588999999999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-34.145215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-34.141539000000002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-34.138781000000002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-34.137059999999998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-34.136282000000001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-34.136158999999999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-34.136437999999998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-34.136937000000003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-34.137483000000003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-34.137943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-34.138255000000001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-34.138545000000001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-34.139131999999996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-34.140298000000001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-34.142128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-34.144537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-34.147421000000001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-34.150647999999997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-34.153970999999999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-34.157060000000001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-34.159556000000002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-34.161172999999998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-34.161797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-34.161518999999998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-34.160567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-34.159196999999999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-34.157623999999998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-34.156098999999998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-34.154916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-34.154207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-34.153936000000002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-34.154010999999997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-34.154221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-34.154277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-34.154012999999999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-34.153379999999999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-34.152351000000003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-34.151032000000001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-34.14969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-34.148563000000003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-34.147835999999998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-34.147691999999999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-34.148257000000001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-34.149464999999999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-34.151040999999999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-34.152701999999998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-34.154192999999999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-34.155259000000001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-34.155706000000002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-34.155447000000002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-34.154423000000001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-34.152594000000001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-34.150095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-34.147176000000002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-34.144126999999997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-34.141233999999997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-34.138596999999997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-34.136099999999999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-34.133569999999999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-34.130977999999999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-34.128402999999999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-34.125878999999998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-34.123376999999998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-34.120849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-34.118316999999998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-34.115924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-34.113903999999998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-34.112479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-34.111761999999999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-34.111736000000001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-34.112304000000002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-34.113354000000001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-34.114893000000002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-34.117035999999999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-34.119799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-34.123100999999998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-34.126874999999998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-34.131082999999997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-34.135708999999999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-34.140621000000003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-34.145626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-34.15063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-34.155464000000002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-34.159849000000001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-34.163561000000001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-34.166465000000002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-34.168523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-34.169775999999999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-34.170301000000002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-34.170172999999998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-34.169437000000002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-34.168123000000001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-34.166272999999997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-34.163946000000003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-34.161192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-34.158033000000003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-34.154485999999999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-34.150598000000002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-34.146472000000003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-34.142270000000003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-34.138182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-34.134399000000002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-34.131082999999997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-34.128349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-34.126165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-34.124364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-34.122841000000001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-34.121561999999997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-34.120463999999998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-34.119472000000002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-34.118620999999997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-34.118101000000003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-34.118085999999998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-34.118735000000001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-34.120226000000002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-34.122680000000003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-34.126105000000003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-34.130375999999998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-34.135258999999998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-34.140450000000001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-34.145623999999998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-34.150500000000001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-34.154881000000003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-34.158656000000001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-34.16178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-34.164262999999998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-34.166158000000003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-34.167541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-34.168475000000001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-34.168976000000001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-34.168999999999997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-34.168554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-34.167732000000001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-34.166558999999999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-34.165036000000001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-34.163249999999998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-34.161363999999999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-34.159576999999999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-34.158062000000001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-34.156920999999997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-34.156162000000002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-34.155636000000001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-34.155078000000003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-34.154333000000001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-34.153435000000002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-34.152501999999998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-34.151563000000003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-34.150509999999997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-34.149251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-34.147897999999998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-34.146701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-34.145837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-34.145319000000001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-34.144995999999999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-34.144657000000002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-34.144165999999998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-34.143512999999999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-34.142775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-34.142023999999999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-34.141297999999999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-34.140631999999997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-34.140092000000003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-34.139781999999997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-34.139794999999999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-34.140172999999997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-34.140873999999997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-34.141885000000002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-34.143250000000002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-34.144931999999997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-34.146863000000003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-34.149051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-34.151560000000003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-34.154452999999997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-34.157729000000003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-34.161295000000003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-34.164983999999997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-34.168599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-34.171973000000001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-34.174878999999997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-34.177016999999999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-34.178190999999998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-34.178320999999997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-34.177370000000003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-34.175364999999999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-34.172398999999999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-34.168622999999997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-34.164236000000002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-34.159461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-34.154501000000003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-34.149504999999998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-34.144568999999997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-34.139761999999997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-34.135167000000003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-34.130789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-34.126545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-34.122435000000003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-34.118544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-34.115043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-34.112192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-34.110157999999998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-34.109031999999999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-34.108935000000002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-34.11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-34.112310999999998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-34.115831999999997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-34.120382999999997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-34.125672000000002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-34.131388999999999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-34.137273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-34.143129000000002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-34.148806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-34.154167999999999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-34.159098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-34.163514999999997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-34.167369999999998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-34.170634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-34.173271999999997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-34.175218000000001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-34.176380000000002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-34.176558999999997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-34.175479000000003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-34.173012999999997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-34.169198000000002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-34.164132000000002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-34.157961999999998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-34.150879000000003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-34.143124999999998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-34.135002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-34.126862000000003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-34.119047999999999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-34.111832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-34.105387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-34.099803000000001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-34.095235000000002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-34.091926000000001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-34.090024999999997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-34.089489999999998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-34.090181999999999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-34.092146999999997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-34.095581000000003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-34.100501999999999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-34.106729000000001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-34.114001000000002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-34.122039999999998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-34.130606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-34.139491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-34.148465999999999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-34.157232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-34.165452000000002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-34.172837000000001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-34.179203999999999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-34.184457999999999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-34.18853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-34.191347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-34.192932999999996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-34.193432000000001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-34.19294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-34.191505999999997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-34.189238000000003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-34.18629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-34.182823999999997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-34.178973999999997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-34.174720000000001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-34.169913999999999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-34.164507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-34.158596000000003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-34.152321999999998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-34.145837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-34.139288999999998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-34.132936000000001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-34.127192000000001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-34.122436999999998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-34.118966999999998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-34.117010999999998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-34.116683999999999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-34.117981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-34.120789000000002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-34.124799000000003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-34.129536000000002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-34.134597999999997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-34.139713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-34.144671000000002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-34.149318000000001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-34.153542000000002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-34.157285999999999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-34.160564999999998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-34.163455999999996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-34.166024999999998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-34.168256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-34.170034999999999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-34.171191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-34.171562000000002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-34.171047000000002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-34.169612000000001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-34.167295000000003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-34.164197000000001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-34.16048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-34.156346999999997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-34.152017999999998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-34.147703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-34.143577000000001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-34.139761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-34.136310999999999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-34.133235999999997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-34.130521000000002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-34.128155999999997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-34.126165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-34.124611000000002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-34.123579999999997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-34.123162000000001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-34.123427999999997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-34.124414999999999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-34.126119000000003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-34.128582999999999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-34.131897000000002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-34.136009999999999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-34.140759000000003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-34.145989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-34.15157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-34.157392000000002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-34.163334999999996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-34.169147000000002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-34.174439999999997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-34.178907000000002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-34.182363000000002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-34.184666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-34.185707000000001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-34.185409999999997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-34.183762999999999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-34.180850999999997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-34.176867999999999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-34.172069999999998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-34.166705999999998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-34.160977000000003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-34.155037999999998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-34.14902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-34.143045000000001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-34.137230000000002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-34.131684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-34.126524000000003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-34.121876999999998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-34.117882999999999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-34.114688000000001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-34.112426999999997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-34.111212000000002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-34.111015000000002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-34.111654000000001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-34.112969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-34.114832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-34.117066000000001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-34.119472999999999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-34.121879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-34.124169000000002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-34.126413999999997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-34.128852000000002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-34.131658999999999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-34.134793999999999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-34.138072999999999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-34.141351999999998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-34.144537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-34.147556999999999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-34.150255000000001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-34.152146999999999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-34.152810000000002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-34.152366000000001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-34.151116000000002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-34.149082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-34.14629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-34.143110999999998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-34.139983999999998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-34.137163000000001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-34.134692000000001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-34.132455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-34.130450000000003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-34.128827000000001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-34.127543000000003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-34.126452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-34.125576000000002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-34.124966000000001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-34.124599000000003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-34.124478000000003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-34.124799000000003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-34.125819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-34.127451000000001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-34.129345999999998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-34.131357000000001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-34.133462000000002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-34.135463999999999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-34.137175999999997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-34.138517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-34.139409999999998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-34.139809999999997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-34.139740000000003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-34.139299000000001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-34.138612999999999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-34.137774999999998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-34.136825999999999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-34.135769000000003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-34.13458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-34.133222000000004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-34.131673999999997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-34.129958000000002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-34.128126999999999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-34.126249999999999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-34.124493999999999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-34.123131000000001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-34.122256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-34.121775999999997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-34.121775999999997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-34.122490999999997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-34.123984999999998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-34.126049999999999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-34.128419999999998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-34.131020999999997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-34.133828999999999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-34.136792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-34.139792999999997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-34.142592999999998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-34.145116999999999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-34.147480000000002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-34.149636999999998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-34.151449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-34.152940999999998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-34.154223000000002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-34.155355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-34.156264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-34.156897999999998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-34.157369000000003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-34.157767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-34.157992999999998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-34.157949000000002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-34.157708999999997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-34.157511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-34.157611000000003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-34.158121999999999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-34.159111000000003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-34.160663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-34.162863000000002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-34.165776000000001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-34.169280999999998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-34.173020999999999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-34.176701000000001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-34.18009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-34.182746000000002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-34.184238000000001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-34.184413999999997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-34.183276999999997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-34.180897000000002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-34.177500000000002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-34.173650000000002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-34.170031000000002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-34.167076999999999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-34.164884999999998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-34.163361000000002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-34.162602999999997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-34.162801999999999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-34.163728999999996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-34.164797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-34.165489999999998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-34.165433999999998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-34.164422000000002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-34.162571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-34.160257999999999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-34.157867000000003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-34.155500000000004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-34.153086999999999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-34.150925000000001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-34.149621000000003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-34.149473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-34.150506999999998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-34.152704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-34.155825999999998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-34.159528000000002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-34.163592000000001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-34.167853999999998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-34.172162999999998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-34.176214000000002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-34.179603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-34.182143000000003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-34.183765000000001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-34.184451000000003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-34.184207999999998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-34.183011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-34.18092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-34.178041999999998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-34.174430000000001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-34.170212999999997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-34.165726999999997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-34.161245999999998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-34.156818999999999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-34.152366999999998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-34.147641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-34.142558000000001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-34.137425999999998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-34.132823999999999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-34.129626000000002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-34.128709999999998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-34.130440999999998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-34.134388000000001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-34.139546000000003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-34.145014000000003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-34.150191999999997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-34.154352000000003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-34.156455000000001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-34.155518000000001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-34.151367999999998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-34.145017000000003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-34.13832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-34.133141999999999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-34.130450000000003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-34.130122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-34.131649000000003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-34.134608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-34.138387999999999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-34.141880999999998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-34.143631999999997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-34.142330000000001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-34.137498999999998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-34.129797000000003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-34.120728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-34.112036000000003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-34.105269999999997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-34.101421999999999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-34.100714000000004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-34.102752000000002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-34.106766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-34.111801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-34.116630999999998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-34.119948000000001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-34.121045000000002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-34.120018999999999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-34.117629999999998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-34.115133999999998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-34.113953000000002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-34.115183999999999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-34.119042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-34.124878000000002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-34.131619999999998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-34.138185999999997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-34.143833000000001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-34.148099999999999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-34.150548000000001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-34.150782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-34.148918000000002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-34.145777000000002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-34.142471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-34.140006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-34.139001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-34.139423999999998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-34.140625999999997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-34.141832000000001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-34.142485999999998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-34.142229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-34.140998000000003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-34.138908999999998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-34.136102000000001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-34.132928999999997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-34.129824999999997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-34.127217000000002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-34.125563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-34.125101999999998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-34.125801000000003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-34.127285000000001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-34.128883999999999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-34.130065999999999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-34.130634000000001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-34.130740000000003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-34.130693000000001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-34.130699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-34.130909000000003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-34.131408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-34.132125000000002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-34.133045000000003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-34.134306000000002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-34.13599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-34.137909999999998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-34.139721999999999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-34.141188999999997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-34.142291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-34.143118000000001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-34.143749999999997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-34.144286999999998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-34.144747000000002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-34.144987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-34.144913000000003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-34.144680000000001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-34.144534999999998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-34.144604999999999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-34.144972000000003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-34.14575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-34.147061000000001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-34.148902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-34.151107000000003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-34.153511000000002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-34.155841000000002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-34.157643999999998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-34.158642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-34.158794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-34.158059000000002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-34.156446000000003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-34.154131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-34.151432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-34.148631000000002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-34.145954000000003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-34.143673999999997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-34.141896000000003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-34.140585000000002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-34.139654999999998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-34.138862000000003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-34.137948000000002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-34.136736999999997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-34.135196999999998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-34.133502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-34.131905000000003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-34.130651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-34.130015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-34.130237999999999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-34.131507999999997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-34.133879999999998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-34.137177999999999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-34.141134000000001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-34.145415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-34.149610000000003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-34.153348999999999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-34.156374999999997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-34.158583999999998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-34.160013999999997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-34.160902999999998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-34.161622000000001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-34.162430999999998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-34.163449999999997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-34.164751000000003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-34.166350000000001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-34.16818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-34.170068000000001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-34.171655000000001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-34.172463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-34.172189000000003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-34.170775999999996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-34.168323000000001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-34.165021000000003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-34.161098000000003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-34.156789000000003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-34.152338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-34.147987999999998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-34.143937999999999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-34.140287000000001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-34.137028000000001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-34.134180000000001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-34.131860000000003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-34.130136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-34.128957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-34.128250000000001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-34.128084000000001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-34.128608999999997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-34.129885999999999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-34.131839999999997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-34.134283000000003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-34.136986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-34.139774000000003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-34.142550999999997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-34.145263999999997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-34.147849000000001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-34.150317999999999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-34.152800999999997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-34.155394000000001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-34.158149999999999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-34.161124000000001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-34.164330999999997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-34.167710999999997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-34.171120999999999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-34.174343999999998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-34.177134000000002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-34.179284000000003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-34.180681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-34.181319000000002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-34.181265000000003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-34.180607999999999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-34.179442999999999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-34.177874000000003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-34.176015999999997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-34.173969999999997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-34.171799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-34.169514999999997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-34.167096999999998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-34.164518000000001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-34.161783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-34.158946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-34.156115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-34.153433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-34.151052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-34.149104000000001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-34.147685000000003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-34.146845999999996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-34.146594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-34.146895999999998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-34.147688000000002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-34.148882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-34.150379000000001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-34.151994999999999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-34.153576999999999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-34.155194000000002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-34.156834000000003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-34.158292000000003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-34.159444999999998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-34.160259000000003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-34.160694999999997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-34.160710000000002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-34.160263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-34.159317000000001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-34.157862999999999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-34.155954999999999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-34.153706999999997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-34.151164999999999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-34.148260000000001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-34.144983000000003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-34.141494000000002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-34.138036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-34.134739000000003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-34.131638000000002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-34.128807000000002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-34.126390000000001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-34.124578999999997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-34.123547000000002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-34.123364000000002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-34.123978999999999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-34.125272000000002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-34.127026000000001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-34.128964000000003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-34.131002000000002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-34.133222000000004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-34.135579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-34.137949999999996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-34.140177999999999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-34.142197000000003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-34.144198000000003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-34.146372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-34.148727000000001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-34.151049999999998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-34.152948000000002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-34.154142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-34.154538000000002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-34.154107000000003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-34.152825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-34.150649999999999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-34.147587000000001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-34.143768000000001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-34.139460999999997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-34.134988999999997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-34.130625999999999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-34.126534999999997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-34.122779999999999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-34.119365999999999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-34.116281000000001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-34.113520999999999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-34.111100999999998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-34.109155000000001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-34.107934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-34.107602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-34.108243000000002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-34.109951000000002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-34.112814999999998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-34.116871000000003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-34.122039000000001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-34.128090999999998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-34.134669000000002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-34.141283000000001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-34.147398000000003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-34.152687999999998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-34.157007999999998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-34.160260999999998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-34.162376000000002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-34.163421999999997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-34.163542999999997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-34.162773999999999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-34.161299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-34.159478999999997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-34.157501000000003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-34.155363999999999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-34.152914000000003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-34.150019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-34.146802999999998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-34.143362000000003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-34.139721000000002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-34.13608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-34.132626000000002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-34.129468000000003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-34.126676000000003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-34.124260999999997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-34.122286000000003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-34.120807999999997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-34.119762000000001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-34.119005000000001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-34.118470000000002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-34.118237999999998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-34.118496999999998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-34.119557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-34.121592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-34.124558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-34.128422999999998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-34.133149000000003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-34.138581000000002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-34.144337999999998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-34.149830999999999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-34.154539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-34.158211999999999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-34.160842000000002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-34.162472999999999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-34.163269999999997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-34.163587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-34.163780000000003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-34.164160000000003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-34.164895999999999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-34.165899000000003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-34.166952000000002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-34.167758999999997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-34.167951000000002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-34.167096000000001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-34.16478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-34.160963000000002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-34.156016999999999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-34.150399999999998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-34.144562999999998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-34.138952000000003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-34.133952999999998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-34.129868999999999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-34.126793999999997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-34.124552000000001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-34.122950000000003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-34.121847000000002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-34.121004999999997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-34.120229000000002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-34.119528000000003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-34.119092000000002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-34.119225999999998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-34.120254000000003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-34.122405000000001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-34.125726999999998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-34.130161999999999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-34.135618000000001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-34.141750999999999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-34.148018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-34.153981000000002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-34.159343999999997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-34.163888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-34.167403999999998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-34.169682999999999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-34.170783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-34.171008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-34.170592999999997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-34.169750000000001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-34.16872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-34.167589999999997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-34.166254000000002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-34.164563000000001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-34.162492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-34.159986000000004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-34.156823000000003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-34.152943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-34.148515000000003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-34.143797999999997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-34.139166000000003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-34.134999000000001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-34.131644000000001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-34.129432999999999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-34.128506999999999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-34.128760999999997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-34.130011000000003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-34.132002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-34.134385999999999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-34.136811999999999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-34.139111999999997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-34.141340999999997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-34.143694000000004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-34.146498000000001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-34.149973000000003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-34.154055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-34.1586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-34.163395999999999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-34.168024000000003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-34.172043000000002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-34.175063000000002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-34.176617999999998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-34.176361999999997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-34.174298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-34.170766999999998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-34.166316000000002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-34.161517000000003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-34.156818999999999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-34.152493999999997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-34.148648000000001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-34.145265000000002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-34.142234000000002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-34.139380000000003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-34.136592999999998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-34.133902999999997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-34.131284000000001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-34.128706000000001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-34.126311000000001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-34.124316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-34.123068000000004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-34.122914000000002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-34.123857000000001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-34.125615000000003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-34.127856999999999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-34.130347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-34.132981999999998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-34.135736000000001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-34.138567000000002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-34.141388999999997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-34.144131999999999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-34.146808999999998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-34.149509000000002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-34.152315000000002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-34.155206999999997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-34.158129000000002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-34.161031000000001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-34.163671999999998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-34.165691000000002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-34.166936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-34.167448999999998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-34.167310999999998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-34.166581000000001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-34.165269000000002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-34.163367999999998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-34.161017000000001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-34.158543000000002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-34.156224999999999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-34.154212000000001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-34.152574000000001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-34.151314999999997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-34.150444999999998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-34.149991999999997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-34.149970000000003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-34.150249000000002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-34.150564000000003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-34.150739000000002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-34.150722999999999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-34.150576000000001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-34.150464999999997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-34.150477000000002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-34.150652000000001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-34.151000000000003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-34.151476000000002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-34.152102999999997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-34.152892999999999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-34.15372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-34.15437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-34.154575000000001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-34.154195000000001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-34.153241999999999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-34.151851000000001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-34.150194999999997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-34.148423999999999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-34.146666000000003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-34.145038999999997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-34.143653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-34.142569000000002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-34.141773000000001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-34.141176000000002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-34.140652000000003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-34.140098000000002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-34.139474999999997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-34.138827999999997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-34.138261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-34.137891000000003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-34.137815000000003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-34.138089000000001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-34.138796999999997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-34.140151000000003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-34.142083999999997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-34.144258999999998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-34.146500000000003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-34.148713000000001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-34.150804000000001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-34.152656999999998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-34.154131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-34.155121999999999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-34.155647000000002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-34.155822999999998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-34.155777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-34.155565000000003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-34.155186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-34.154550999999998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-34.153477000000002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-34.152051999999998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-34.150094000000003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-34.147590000000001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-34.144770999999999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-34.141737999999997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-34.138593999999998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-34.135539999999999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-34.132838999999997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-34.130744999999997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-34.129423000000003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-34.128889000000001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-34.129024000000001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-34.129668000000002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-34.130690000000001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-34.132067999999997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-34.133887000000001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-34.135913000000002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-34.138047999999998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-34.140388999999999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-34.143230000000003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-34.146673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-34.150666999999999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-34.155087000000002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-34.159782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-34.164614999999998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-34.169426999999999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-34.173915000000001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-34.177577999999997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-34.180146999999998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-34.181601999999998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-34.182163000000003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-34.181843999999998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-34.180461999999999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-34.178083000000001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-34.174931000000001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-34.171239999999997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-34.167209999999997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-34.163066999999998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-34.158825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-34.154527999999999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-34.150362000000001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-34.146572999999997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-34.143301999999998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-34.140447999999999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-34.137991999999997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-34.135916999999999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-34.134186999999997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-34.132770000000001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-34.131633000000001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-34.130750999999997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-34.130212999999998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-34.130245000000002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-34.130755999999998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-34.131673999999997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-34.132823000000002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-34.134152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-34.135589000000003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-34.136938999999998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-34.137923999999998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-34.138309999999997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-34.138095999999997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-34.137621000000003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-34.137137000000003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-34.136831000000001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-34.136861000000003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-34.137371999999999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-34.138469999999998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-34.140158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-34.142288999999998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-34.144593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-34.146782000000002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-34.148629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-34.150011999999997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-34.150914999999998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-34.151412000000001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-34.151642000000002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-34.151755000000001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-34.151870000000002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-34.151981999999997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-34.151856000000002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-34.151358999999999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-34.150441000000001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-34.149177999999999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-34.147410999999998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-34.144832000000001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-34.141472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-34.137608999999998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-34.133598999999997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-34.129716999999999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-34.126075999999998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-34.122765999999999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-34.120072999999998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-34.118158000000001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-34.117086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-34.116779000000001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-34.117030999999997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-34.117977000000003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-34.119649000000003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-34.121969999999997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-34.124772999999998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-34.127749999999999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-34.130809999999997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-34.133924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-34.136969000000001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-34.139721999999999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-34.141950999999999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-34.143526999999999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-34.144460000000002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-34.144838999999997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-34.144815999999999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-34.144674000000002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-34.144513000000003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-34.144379000000001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-34.144351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-34.144514000000001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-34.144925999999998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-34.145550999999998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-34.146245999999998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-34.146824000000002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-34.147156000000003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-34.147227999999998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-34.147105000000003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-34.146801000000004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-34.146141999999998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-34.145110000000003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-34.143740999999999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-34.142055999999997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-34.140045999999998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-34.137681999999998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-34.135032000000002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-34.132393999999998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-34.129961999999999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-34.127887000000001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-34.126331999999998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-34.125391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-34.125039000000001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-34.125494000000003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-34.126728999999997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-34.128529999999998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-34.130670000000002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-34.132992000000002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-34.135430999999997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-34.137988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-34.140663000000004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-34.143422999999999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-34.146216000000003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-34.149011999999999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-34.151789000000001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-34.154493000000002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-34.157021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-34.159227000000001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-34.160952999999999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-34.162076999999996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-34.162539000000002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-34.162359000000002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-34.161678000000002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-34.160834000000001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-34.159993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-34.159247999999998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-34.158628999999998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-34.157998999999997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-34.157356999999998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-34.156675999999997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-34.155807000000003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-34.154527000000002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-34.152670000000001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-34.150230999999998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-34.147376000000001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-34.144371999999997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-34.141472999999998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-34.138871999999999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-34.136698000000003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-34.135035999999999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-34.133927999999997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-34.133349000000003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-34.133212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-34.133383000000002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-34.133723000000003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-34.134146999999999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-34.134647999999999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-34.135295999999997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-34.136197000000003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-34.137439000000001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-34.139054999999999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-34.141016999999998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-34.143242000000001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-34.145611000000002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-34.147983000000004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-34.150205999999997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-34.152138999999998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-34.153680000000001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-34.154783999999999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-34.155467999999999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-34.155799000000002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-34.155861000000002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-34.155728000000003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-34.155437999999997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-34.154997000000002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-34.154378999999999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-34.153545999999999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-34.152464000000002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-34.151116000000002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-34.149512000000001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-34.147697000000001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-34.145752000000002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-34.143785999999999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-34.141916999999999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-34.140250999999999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-34.138939000000001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-34.138255000000001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-34.138271000000003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-34.138964000000001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-34.140313999999996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-34.142313999999999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-34.144950000000001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-34.148159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-34.151798999999997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-34.155681000000001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-34.159632999999999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-34.163466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-34.166857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-34.169651000000002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-34.171748999999998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-34.173045000000002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-34.173434999999998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-34.172930999999998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-34.171793999999998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-34.170219000000003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-34.168396999999999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-34.166516000000001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-34.164651999999997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-34.162669999999999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-34.160553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-34.158265999999998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-34.155697000000004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-34.152718999999998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-34.149337000000003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-34.145766999999999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-34.142021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-34.138314000000001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-34.134951999999998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-34.132185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-34.130161000000001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-34.128903000000001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-34.128259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-34.127862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-34.127603999999998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-34.127625000000002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-34.127876999999998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-34.128258000000002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-34.12876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-34.129514999999998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-34.130763999999999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-34.132725000000001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-34.135440000000003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-34.138753000000001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-34.142403000000002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-34.146129000000002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-34.149704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-34.152929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-34.155650000000001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-34.157769999999999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-34.159267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-34.160198999999999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-34.160682000000001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-34.160857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-34.160828000000002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-34.160620999999999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-34.160178999999999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-34.159398000000003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-34.158177999999999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-34.156469000000001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-34.154279000000002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-34.151677999999997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-34.148781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-34.145743000000003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-34.142741999999998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-34.139958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-34.137540000000001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-34.135579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-34.134096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-34.133054999999999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-34.132385999999997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-34.132019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-34.131909999999998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-34.132047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-34.132449999999999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-34.133156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-34.134203999999997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-34.135623000000002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-34.137411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-34.139532000000003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-34.141902999999999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-34.144480000000001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-34.147291000000003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-34.150033000000001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-34.152529999999999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-34.154725999999997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-34.156599999999997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-34.158138999999998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-34.159301999999997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-34.160024999999997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-34.160276000000003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-34.160086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-34.159514000000001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-34.158597999999998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-34.157412999999998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-34.156202999999998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-34.154992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-34.153604999999999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-34.152070999999999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-34.150505000000003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-34.148986000000001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-34.147506999999997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-34.145971000000003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-34.144356999999999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-34.142848999999998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-34.141412000000003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-34.140132999999999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-34.139121000000003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-34.138424000000001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-34.138057000000003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-34.137988999999997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-34.138160999999997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-34.138514999999998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-34.139031000000003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-34.139693000000001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-34.140456999999998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-34.141269999999999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-34.142108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-34.142992999999997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-34.143965999999999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-34.145045000000003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-34.146210000000004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-34.147402999999997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-34.14855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-34.149582000000002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-34.150444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-34.151099000000002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-34.151525999999997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-34.151718000000002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-34.151682000000001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-34.151443999999998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-34.151041999999997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-34.150522000000002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-34.149920999999999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-34.149256999999999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-34.148529000000003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-34.147730000000003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-34.146855000000002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-34.145916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-34.144934999999997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-34.143946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-34.142989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-34.142108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-34.141343999999997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-34.140737999999999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-34.140315000000001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-34.140087999999999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-34.140050000000002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-34.140182000000003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-34.140453999999998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-34.140841999999999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-34.141323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-34.141883999999997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-34.142516999999998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-34.143214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-34.143968999999998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-34.144772000000003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-34.145605000000003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-34.146445999999997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-34.147264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-34.148024999999997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-34.148693000000002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-34.149237999999997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-34.149638000000003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-34.149884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-34.149977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-34.149926999999998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-34.149748000000002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-34.149459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-34.149075000000003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-34.148609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-34.148074000000001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-34.147478999999997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-34.146833000000001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-34.146144999999997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-34.145432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-34.144640000000003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-34.143555999999997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-34.142136999999998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-34.140403999999997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-34.138359999999999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-34.13599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-34.133290000000002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-34.130313000000001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-34.127198999999997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-34.124144999999999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-34.121397999999999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-34.119312000000001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-34.117944999999999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-34.117102000000003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-34.116757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-34.117006000000003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-34.118056000000003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-34.119850999999997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-34.122185000000002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-34.124887000000001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-34.127856999999999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-34.131028999999998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-34.134645999999996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-34.138624999999998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-34.142507999999999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-34.145988000000003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-34.148893999999999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-34.151203000000002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-34.153080000000003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-34.154502000000001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-34.155380000000001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-34.155726000000001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-34.155704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-34.155538999999997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-34.155389999999997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-34.155271999999997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-34.155003000000001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-34.154201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-34.152760000000001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-34.150871000000002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-34.148591000000003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-34.145941999999998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-34.143006999999997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-34.139975999999997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-34.137149999999998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-34.134844999999999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-34.133253000000003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-34.132382999999997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-34.132126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-34.132336000000002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-34.132871000000002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-34.133609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-34.134529999999998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-34.135832000000001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-34.137588999999998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-34.139854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-34.142729000000003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-34.146329000000001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-34.150641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-34.155349000000001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-34.160122000000001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-34.164574000000002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-34.168303000000002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-34.171064999999999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-34.172905999999998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-34.173855000000003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-34.174039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-34.173729999999999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-34.173178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-34.172409999999999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-34.171497000000002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-34.170405000000002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-34.168939999999999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-34.166831000000002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-34.163843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-34.159874000000002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-34.155011000000002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-34.149523000000002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-34.143773000000003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-34.138150000000003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-34.133018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-34.128683000000002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-34.125342000000003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-34.123047999999997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-34.121710999999998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-34.121144999999999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-34.121132000000003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-34.121502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-34.122244999999999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-34.123621999999997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-34.125801000000003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-34.128914999999999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-34.133085000000001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-34.138309999999997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-34.144309999999997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-34.150820000000003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-34.157460999999998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-34.163727000000002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-34.169108999999999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-34.173222000000003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-34.175879999999999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-34.177118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-34.177070000000001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-34.175842000000003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-34.173858000000003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-34.171385999999998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-34.168550000000003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-34.165396999999999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-34.161912000000001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-34.158065999999998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-34.153841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-34.149241000000004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-34.144303000000001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-34.139149000000003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-34.133949000000001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-34.128785999999998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-34.12397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-34.119968999999998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-34.116954999999997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-34.114997000000002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-34.114272999999997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-34.114818999999997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-34.116579000000002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-34.119342000000003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-34.122993000000001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-34.127378999999998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-34.132277999999999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-34.137439000000001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-34.142611000000002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-34.147606000000003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-34.152332000000001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-34.156748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-34.160789999999999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-34.164355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-34.167343000000002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-34.169693000000002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-34.171374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-34.172355000000003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-34.172586000000003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-34.172013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-34.170603999999997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-34.168382000000001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-34.165429000000003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-34.161881999999999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-34.157904000000002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-34.153661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-34.149303000000003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-34.144964000000002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-34.140763999999997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-34.136814999999999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-34.133212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-34.130026000000001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-34.127310999999999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-34.125109999999999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-34.123472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-34.122450000000001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-34.122095999999999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-34.122442999999997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-34.123494000000001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-34.125216999999999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-34.127549000000002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-34.130397000000002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-34.133653000000002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-34.137194000000001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-34.140892000000001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-34.144623000000003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-34.148269999999997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-34.151733999999998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-34.154935000000002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-34.157806000000001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-34.160290000000003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-34.162334000000001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-34.163887000000003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-34.164901999999998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-34.165346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-34.165196999999999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-34.164454999999997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-34.163142999999998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-34.161304000000001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-34.159005000000001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-34.156331999999999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-34.153382999999998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-34.150266000000002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-34.147084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-34.143934000000002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-34.140903999999999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-34.138069999999999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-34.135497999999998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-34.133246999999997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-34.131368999999999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-34.129911999999997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-34.128912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-34.128399000000002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-34.128390000000003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-34.128886000000001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-34.129874000000001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-34.131318999999998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-34.133169000000002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-34.135356000000002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-34.137802000000001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-34.140422000000001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-34.143129000000002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-34.145840999999997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-34.148479000000002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-34.150973999999998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-34.153261999999998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-34.155287000000001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-34.157001999999999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-34.158361999999997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-34.159334000000001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-34.159891999999999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-34.160020000000003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-34.159714000000001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-34.158985999999999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-34.157860999999997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-34.156379999999999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-34.154595999999998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-34.152571999999999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-34.150376000000001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-34.148079000000003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-34.145753999999997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-34.143467000000001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-34.141281999999997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-34.139257000000001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-34.137444000000002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-34.135886999999997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-34.134625999999997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-34.133693000000001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-34.133113000000002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-34.132899000000002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-34.133056000000003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-34.133577000000002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-34.134442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-34.135620000000003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-34.137068999999997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-34.138739999999999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-34.140577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-34.142519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-34.144506999999997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-34.146481000000001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-34.148386000000002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-34.150170000000003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-34.151786000000001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-34.153191999999997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-34.154352000000003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-34.155237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-34.155822999999998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-34.156098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-34.156053999999997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-34.155698000000001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-34.155042000000002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-34.154184000000001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-34.153393999999999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-34.152710999999996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-34.151946000000002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-34.1511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-34.150252000000002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-34.149445999999998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-34.148648000000001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-34.147745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-34.146624000000003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-34.14528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-34.143825999999997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-34.142403000000002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-34.141108000000003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-34.139999000000003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-34.139122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-34.13852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-34.138224000000001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-34.138233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-34.138508999999999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-34.138981000000001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-34.139567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-34.140203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-34.140864000000001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-34.141567999999999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-34.142353999999997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-34.143250000000002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-34.144258999999998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-34.145355000000002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-34.146500000000003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-34.147647999999997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-34.148744000000001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-34.149724999999997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-34.150525999999999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-34.151097999999998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-34.151417000000002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-34.151491999999998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-34.151359999999997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-34.151066999999998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-34.150655999999998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-34.150159000000002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-34.149588000000001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-34.148947999999997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-34.148235999999997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-34.147450999999997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-34.146594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-34.145673000000002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-34.144710000000003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-34.143737999999999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-34.142806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-34.141965999999996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-34.141266999999999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-34.140742000000003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-34.140407000000003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-34.140259999999998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-34.140284000000001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-34.140456999999998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-34.140751999999999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-34.141148000000001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-34.141624999999998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-34.142173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-34.142786000000001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-34.143464000000002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-34.144202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-34.144990999999997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-34.145811000000002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-34.146633999999999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-34.147424000000001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-34.148142999999997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-34.148757000000003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-34.149241000000004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-34.149577999999998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-34.149763999999998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-34.149804000000003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-34.149712999999998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-34.149506000000002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-34.149203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-34.148815999999997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-34.148358000000002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-34.147835000000001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-34.147252999999999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-34.146619000000001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-34.145944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-34.145246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-34.144545999999998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-34.143872000000002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-34.143250999999999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-34.142709000000004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-34.142268000000001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-34.141942999999998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-34.141739999999999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-34.141658999999997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-34.141691999999999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-34.141827999999997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-34.142055999999997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-34.142364000000001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-34.142741999999998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-34.143183000000001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-34.143678000000001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-34.144219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-34.144793999999997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-34.145389999999999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-34.145986999999998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-34.146566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-34.147103999999999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-34.147582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-34.147979999999997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-34.148287000000003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-34.148494999999997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-34.148600999999999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-34.148609999999998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-34.148527000000001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-34.148359999999997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-34.148117999999997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-34.14781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-34.147443000000003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-34.147024999999999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-34.146566999999997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-34.146076999999998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-34.145569000000002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-34.145057999999999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-34.144559999999998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-34.144092000000001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-34.143672000000002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-34.143313999999997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-34.143028000000001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-34.142823999999997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-34.142702999999997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-34.142665999999998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-34.142710000000001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-34.142828000000002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-34.143014999999998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-34.143262999999997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-34.143565000000002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-34.143914000000002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-34.144300999999999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-34.144716000000003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-34.145149000000004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-34.145586999999999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-34.146016000000003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-34.146422999999999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-34.146791999999998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-34.147112999999997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-34.147374999999997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-34.147571999999997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-34.147699000000003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-34.147753999999999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-34.147741000000003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-34.147660999999999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-34.14752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-34.147322000000003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-34.147075000000001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-34.146785999999999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-34.146461000000002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-34.146109000000003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-34.145741000000001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-34.145366000000003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-34.144995999999999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-34.144644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-34.144319000000003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-34.144033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-34.143793000000002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-34.143608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-34.143479999999997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-34.143413000000002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-34.143405000000001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-34.143455000000003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-34.143559000000003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-34.143714000000003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-34.143914000000002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-34.144153000000003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-34.144424000000001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-34.144720999999997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-34.145032999999998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-34.145353999999998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-34.145671999999998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-34.145977999999999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-34.146262999999998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-34.146517000000003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-34.146734000000002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-34.146906999999999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-34.147032000000003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-34.147106000000001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-34.147129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-34.147101999999997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-34.147027000000001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-34.146908000000003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-34.146746999999998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-34.146552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-34.146326000000002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-34.146076999999998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-34.145811999999999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-34.145538999999999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-34.145265000000002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-34.145000000000003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-34.144750999999999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-34.144525000000002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-34.144329999999997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-34.144170000000003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-34.144050999999997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-34.143973000000003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-34.143940000000001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-34.143948999999999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-34.144001000000003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-34.144092000000001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-34.144219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-34.144379000000001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-34.144565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-34.144773000000001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-34.144996999999996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-34.145229999999998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-34.145465000000002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-34.145693999999999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-34.145912000000003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-34.146110999999998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-34.146286000000003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-34.146431999999997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-34.146545000000003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-34.146622999999998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-34.146662999999997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-34.146667000000001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-34.146633999999999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-34.146566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-34.146465999999997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-34.146337000000003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-34.146183000000001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-34.146009999999997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-34.145820999999998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-34.145623999999998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-34.145423000000001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-34.145225000000003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-34.145035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-34.144858999999997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-34.144703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-34.144570000000002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-34.144464999999997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-34.144388999999997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-34.144343999999997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-34.144331999999999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-34.144350000000003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-34.144399999999997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-34.144477000000002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-34.144581000000002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-34.144705999999999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-34.144849999999998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-34.145007999999997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-34.145175999999999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-34.145347999999998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-34.145518000000003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-34.145682999999998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-34.145837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-34.145975999999997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-34.146096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-34.146194000000001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-34.146267000000002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-34.146312999999999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-34.146332999999998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-34.146324999999997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-34.14629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-34.146231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-34.146149000000001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-34.146045999999998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-34.145927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-34.145795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-34.145654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-34.145507000000002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-34.145361000000001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-34.145218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-34.145083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-34.144959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-34.144852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-34.144762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-34.144692999999997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-34.144646000000002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-34.144623000000003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-34.144621999999998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-34.144644999999997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-34.144689999999997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-34.144753999999999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-34.144837000000003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-34.144934999999997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-34.145045000000003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-34.145164000000001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-34.145288999999998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-34.145415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-34.145538000000002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-34.145656000000002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-34.145764999999997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-34.145860999999996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-34.145943000000003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-34.146006999999997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-34.146053000000002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-34.146079999999998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-34.146085999999997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-34.146071999999997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-34.146039999999999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-34.145989999999998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-34.145923000000003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-34.145842999999999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-34.145750999999997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-34.145651000000001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-34.145546000000003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-34.145437999999999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-34.145330999999999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-34.145229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-34.145133000000001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-34.145046999999998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-34.144973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-34.144914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-34.144869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-34.144841999999997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-34.144831000000003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-34.144838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-34.144860999999999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-34.144899000000002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-34.144952000000004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-34.145018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-34.145093000000003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-34.145176999999997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-34.145265999999999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-34.145358000000002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-34.145449999999997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-34.145538999999999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-34.145623000000001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-34.145699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-34.145766000000002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-34.145820999999998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-34.145862999999999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-34.145890999999999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-34.145904000000002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-34.145902999999997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-34.145887999999999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-34.145857999999997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-34.145817000000001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-34.145764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-34.145701000000003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-34.145631000000002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2022-02-22T09:24:54Z</dcterms:created>
  <dcterms:modified xsi:type="dcterms:W3CDTF">2022-02-22T09:26:28Z</dcterms:modified>
</cp:coreProperties>
</file>